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<sst xmlns="http://schemas.openxmlformats.org/spreadsheetml/2006/main" count="58381" uniqueCount="8868">
  <si>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</si>
  <si>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</si>
  <si>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</si>
  <si>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</si>
  <si>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</si>
  <si>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</si>
  <si>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</si>
  <si>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</si>
  <si>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</si>
  <si>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</si>
  <si>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</si>
  <si>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</si>
  <si>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</si>
  <si>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</si>
  <si>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</si>
  <si>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</si>
  <si>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</si>
  <si>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</si>
  <si>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</si>
  <si>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</si>
  <si>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</si>
  <si>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</si>
  <si>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</si>
  <si>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</si>
  <si>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</si>
  <si>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</si>
  <si>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</si>
  <si>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</si>
  <si>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</si>
  <si>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</si>
  <si>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</si>
  <si>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</si>
  <si>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</si>
  <si>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</si>
  <si>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</si>
  <si>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</si>
  <si>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</si>
  <si>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</si>
  <si>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</si>
  <si>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</si>
  <si>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</si>
  <si>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</si>
  <si>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</si>
  <si>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</si>
  <si>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</si>
  <si>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</si>
  <si>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</si>
  <si>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</si>
  <si>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</si>
  <si>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</si>
  <si>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</si>
  <si>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</si>
  <si>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</si>
  <si>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</si>
  <si>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</si>
  <si>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</si>
  <si>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</si>
  <si>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</si>
  <si>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</si>
  <si>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</si>
  <si>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</si>
  <si>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</si>
  <si>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</si>
  <si>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</si>
  <si>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</si>
  <si>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</si>
  <si>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</si>
  <si>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</si>
  <si>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</si>
  <si>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</si>
  <si>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</si>
  <si>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</si>
  <si>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</si>
  <si>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</si>
  <si>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</si>
  <si>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</si>
  <si>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</si>
  <si>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</si>
  <si>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</si>
  <si>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</si>
  <si>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</si>
  <si>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96095682B4BC81AB9573FD5126AC2F85</t>
  </si>
  <si>
    <t>2022</t>
  </si>
  <si>
    <t>01/07/2022</t>
  </si>
  <si>
    <t>30/09/2022</t>
  </si>
  <si>
    <t>Servidor(a) público(a)</t>
  </si>
  <si>
    <t>5</t>
  </si>
  <si>
    <t>ANALISTA DE PROYECTOS</t>
  </si>
  <si>
    <t>SUBGERENCIA DE SUPERVISIÓN Y CONTROL DE OBRA</t>
  </si>
  <si>
    <t>HERIBERTO ABRAHAM</t>
  </si>
  <si>
    <t>MARTINEZ</t>
  </si>
  <si>
    <t>PEREA</t>
  </si>
  <si>
    <t>Masculino</t>
  </si>
  <si>
    <t/>
  </si>
  <si>
    <t>Peso mexicano</t>
  </si>
  <si>
    <t>18245.96</t>
  </si>
  <si>
    <t>29141622</t>
  </si>
  <si>
    <t>Gerencia de Administración y Finanzas</t>
  </si>
  <si>
    <t>17/10/2022</t>
  </si>
  <si>
    <t>El tabulador solo establece remuneracion mensual neta, por eso la columna de remuneración bruta esta sin dato.</t>
  </si>
  <si>
    <t>923A2D75ACABF2F1CD0554DC5C8A526F</t>
  </si>
  <si>
    <t>CAPTURISTA</t>
  </si>
  <si>
    <t>OFICINA DE CONTROL FINANCIERO DE OBRA</t>
  </si>
  <si>
    <t>JESUS RICARDO</t>
  </si>
  <si>
    <t>MOTA</t>
  </si>
  <si>
    <t>CORTES</t>
  </si>
  <si>
    <t>12515</t>
  </si>
  <si>
    <t>29141621</t>
  </si>
  <si>
    <t>99C0FEC2B15001CF0FCEC4671EC4138C</t>
  </si>
  <si>
    <t>ANALISTA ADMINISTRATIVA</t>
  </si>
  <si>
    <t>OFICINA DE CONTROL Y REGULARIZACION DE INMUEBLES</t>
  </si>
  <si>
    <t>MIRIAM NATALY</t>
  </si>
  <si>
    <t>ESCUDERO</t>
  </si>
  <si>
    <t>PELCASTRE</t>
  </si>
  <si>
    <t>Femenino</t>
  </si>
  <si>
    <t>29141620</t>
  </si>
  <si>
    <t>1B10B0F03DB055FFCB185F38A486982C</t>
  </si>
  <si>
    <t>SUBGERENCIA DE PLANEACIÓN Y PROGRAMAS DE VIVIENDA</t>
  </si>
  <si>
    <t>CESAR FRANCISCO</t>
  </si>
  <si>
    <t>BONILLA</t>
  </si>
  <si>
    <t>GUTIERREZ</t>
  </si>
  <si>
    <t>29141619</t>
  </si>
  <si>
    <t>DD1E38876C82004C0EF5568802527C4C</t>
  </si>
  <si>
    <t>ADMINISTRATIVA ESPECIALIZADA</t>
  </si>
  <si>
    <t>KARLA</t>
  </si>
  <si>
    <t>SAN CRISTOBAL</t>
  </si>
  <si>
    <t>GONZALEZ</t>
  </si>
  <si>
    <t>29141618</t>
  </si>
  <si>
    <t>4847874898D09CBC09981D03D7B9D138</t>
  </si>
  <si>
    <t>ADMINISTRATIVO ESPECIALIZADO</t>
  </si>
  <si>
    <t>SUBGERENCIA DE MEJORAMIENTO DE VIVIENDA</t>
  </si>
  <si>
    <t>JOEL DE JESUS</t>
  </si>
  <si>
    <t>LARA</t>
  </si>
  <si>
    <t>RODRIGUEZ</t>
  </si>
  <si>
    <t>29141538</t>
  </si>
  <si>
    <t>11D12FF68DBA8535345EB447527C185A</t>
  </si>
  <si>
    <t>ANALISTA INFORMATICA ADMINISTRATIVA</t>
  </si>
  <si>
    <t>OFICINA DE TECNOLOGÍAS DE LA INFORMACIÓN</t>
  </si>
  <si>
    <t>ALICIA LIZETH</t>
  </si>
  <si>
    <t>PEREZ</t>
  </si>
  <si>
    <t>ORELLAN</t>
  </si>
  <si>
    <t>29141537</t>
  </si>
  <si>
    <t>7B327403E0C3A9865533AB81186DB63F</t>
  </si>
  <si>
    <t>SECRETARIA TECNICA</t>
  </si>
  <si>
    <t>HEIDI ELIZABETH</t>
  </si>
  <si>
    <t>SCHMIDT</t>
  </si>
  <si>
    <t>GROHMANN</t>
  </si>
  <si>
    <t>29141536</t>
  </si>
  <si>
    <t>6EBD33CF31F967FD6B0E4395C1CAA615</t>
  </si>
  <si>
    <t>ANALISTA JURIDICO</t>
  </si>
  <si>
    <t>SUBGERENCIA DE CONTRATOS Y CONVENIOS</t>
  </si>
  <si>
    <t>ENRIQUE</t>
  </si>
  <si>
    <t>POLANCO</t>
  </si>
  <si>
    <t>MUNGUIA</t>
  </si>
  <si>
    <t>29141535</t>
  </si>
  <si>
    <t>58462C3BF2884575037538EB0F98CE76</t>
  </si>
  <si>
    <t>IGNACIO</t>
  </si>
  <si>
    <t>SANCHEZ</t>
  </si>
  <si>
    <t>CEBALLOS</t>
  </si>
  <si>
    <t>29141534</t>
  </si>
  <si>
    <t>D7B31EC9855A7D9BED8040DD69491D91</t>
  </si>
  <si>
    <t>AUXILIAR CONTABLE</t>
  </si>
  <si>
    <t>SUBGERENCIA DE RECURSOS FINANCIEROS</t>
  </si>
  <si>
    <t>TANIA ESMERALDA</t>
  </si>
  <si>
    <t>CRODA</t>
  </si>
  <si>
    <t>CARLOS</t>
  </si>
  <si>
    <t>29141617</t>
  </si>
  <si>
    <t>A0282823D7DCE0D8F0E6DEC92A98829D</t>
  </si>
  <si>
    <t>LUIS RAMON</t>
  </si>
  <si>
    <t>CABALLERO</t>
  </si>
  <si>
    <t>29141616</t>
  </si>
  <si>
    <t>E821C44A16EFAFBC3C7198A2FEE8A491</t>
  </si>
  <si>
    <t>JOSÉ LUIS</t>
  </si>
  <si>
    <t>GARCÍA</t>
  </si>
  <si>
    <t>TORRES</t>
  </si>
  <si>
    <t>29141615</t>
  </si>
  <si>
    <t>5E3E1A4E31A889E9117AD44042BA1456</t>
  </si>
  <si>
    <t>SUBGERENCIA DE PROYECTOS Y COSTOS</t>
  </si>
  <si>
    <t>JUAN JOSE</t>
  </si>
  <si>
    <t>LUNA</t>
  </si>
  <si>
    <t>MARURI</t>
  </si>
  <si>
    <t>29141614</t>
  </si>
  <si>
    <t>4BD230A7CB247E35D13EF67356DC3D33</t>
  </si>
  <si>
    <t>JOSE RICARDO</t>
  </si>
  <si>
    <t>MUÑOZ</t>
  </si>
  <si>
    <t>JESUS</t>
  </si>
  <si>
    <t>29141613</t>
  </si>
  <si>
    <t>78F02B2233F2AC3A0626970AFB8B89BE</t>
  </si>
  <si>
    <t>VICTOR JAVIER</t>
  </si>
  <si>
    <t>MORENO</t>
  </si>
  <si>
    <t>CORDOVA</t>
  </si>
  <si>
    <t>29141533</t>
  </si>
  <si>
    <t>E396160AA08258C6C057BA866AE8B73B</t>
  </si>
  <si>
    <t>ANALISTA ADMINISTRATIVO</t>
  </si>
  <si>
    <t>SUBGERENCIA DE RECUPERACION CREDITICIA</t>
  </si>
  <si>
    <t>JORGE LUIS</t>
  </si>
  <si>
    <t>SANDOVAL</t>
  </si>
  <si>
    <t>VERTIZ</t>
  </si>
  <si>
    <t>29141532</t>
  </si>
  <si>
    <t>6896D6A4EC34216FB86A200B97205835</t>
  </si>
  <si>
    <t>IGNACIO IVAN</t>
  </si>
  <si>
    <t>ANCONA</t>
  </si>
  <si>
    <t>Y ESCALANTE</t>
  </si>
  <si>
    <t>29141531</t>
  </si>
  <si>
    <t>0723CCEF9B0DE15417E0812B58755585</t>
  </si>
  <si>
    <t>SUBGERENCIA DE ANALISIS Y EVALUACIÓN INSTITUCIONAL</t>
  </si>
  <si>
    <t>DAVID</t>
  </si>
  <si>
    <t>CABAÑAS</t>
  </si>
  <si>
    <t>AGUSTIN</t>
  </si>
  <si>
    <t>29141530</t>
  </si>
  <si>
    <t>BB7FDF5C4D2D9C985075DB743EE56DEA</t>
  </si>
  <si>
    <t>JERONIMO</t>
  </si>
  <si>
    <t>RAMIREZ</t>
  </si>
  <si>
    <t>29141529</t>
  </si>
  <si>
    <t>B8F536A3DDC5ECCC8601FE19EB55AC9F</t>
  </si>
  <si>
    <t>PEDRO</t>
  </si>
  <si>
    <t>HERNANDEZ</t>
  </si>
  <si>
    <t>29141612</t>
  </si>
  <si>
    <t>1504BFE3C87FFC5582E2F172B56A6288</t>
  </si>
  <si>
    <t>3</t>
  </si>
  <si>
    <t>SUBGERENTE DE ANÁLISIS Y EVALUACIÓN INSTITUCIONAL</t>
  </si>
  <si>
    <t>SUBGERENCIA DE ANÁLISIS Y EVALUACIÓN INSTITUCIONAL</t>
  </si>
  <si>
    <t>ALEJANDRO</t>
  </si>
  <si>
    <t>PLATAS</t>
  </si>
  <si>
    <t>LOPEZ</t>
  </si>
  <si>
    <t>28126.96</t>
  </si>
  <si>
    <t>29141611</t>
  </si>
  <si>
    <t>FCE0036F202B3D445420947718210BF7</t>
  </si>
  <si>
    <t>ANALISTA CONTABLE</t>
  </si>
  <si>
    <t>MARISOL</t>
  </si>
  <si>
    <t>MENDEZ</t>
  </si>
  <si>
    <t>CORTINA</t>
  </si>
  <si>
    <t>29141610</t>
  </si>
  <si>
    <t>DBF39CC4964844FFB4CAE43C7CE7037E</t>
  </si>
  <si>
    <t>SABINO DANIEL</t>
  </si>
  <si>
    <t>CHUNG</t>
  </si>
  <si>
    <t>DOMINGUEZ</t>
  </si>
  <si>
    <t>29141609</t>
  </si>
  <si>
    <t>D5BA69EB21BB06142896314CADB4BE92</t>
  </si>
  <si>
    <t>SUBGERENCIA DE ANÁLISIS Y APROBACIÓN DE CRÉDITO</t>
  </si>
  <si>
    <t>LUIS GERARDO DE JESUS</t>
  </si>
  <si>
    <t>FLORES</t>
  </si>
  <si>
    <t>HERRERA</t>
  </si>
  <si>
    <t>29141608</t>
  </si>
  <si>
    <t>968B8455CE4CC171A3EBD2C748357AB8</t>
  </si>
  <si>
    <t>ROBERTO</t>
  </si>
  <si>
    <t>29141528</t>
  </si>
  <si>
    <t>262B69D2B9FEF0F33D04D190BB5BC940</t>
  </si>
  <si>
    <t>SUBGERENCIA DE RESERVAS TERRITORIALES</t>
  </si>
  <si>
    <t>JOSE LUIS</t>
  </si>
  <si>
    <t>LANDA</t>
  </si>
  <si>
    <t>29141527</t>
  </si>
  <si>
    <t>F8963681EF4A6935D655EBB4DE5D3767</t>
  </si>
  <si>
    <t>REPRESENTACION REGIONAL EN COATZACOALCOS</t>
  </si>
  <si>
    <t>XOCHITL</t>
  </si>
  <si>
    <t>AZAMAR</t>
  </si>
  <si>
    <t>CRUZ</t>
  </si>
  <si>
    <t>29141526</t>
  </si>
  <si>
    <t>718A76F2FBC6DF35C2E7243D8A807147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</si>
  <si>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</si>
  <si>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</si>
  <si>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</si>
  <si>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</si>
  <si>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</si>
  <si>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35376.96</t>
  </si>
  <si>
    <t>29141524</t>
  </si>
  <si>
    <t>C23354AAE3F2A2765926A980D49B8F28</t>
  </si>
  <si>
    <t>SUBGERENTA DE CONTROL DE BIENES INMUEBLES</t>
  </si>
  <si>
    <t>SUBGERENCIA DE CONTROL DE BIENES INMUEBLES</t>
  </si>
  <si>
    <t>ELEANA VANESSA</t>
  </si>
  <si>
    <t>LIMON</t>
  </si>
  <si>
    <t>29141523</t>
  </si>
  <si>
    <t>93FE56AB95AAA5CDD089A6AE73BD17C4</t>
  </si>
  <si>
    <t>TÉCNICA SUPERVISORA DE VIVIENDA</t>
  </si>
  <si>
    <t>ROSA ISELA</t>
  </si>
  <si>
    <t>HERNÁNDEZ</t>
  </si>
  <si>
    <t>ABURTO</t>
  </si>
  <si>
    <t>29141607</t>
  </si>
  <si>
    <t>F444CBB34302D6DE3BFB5A4278703A5B</t>
  </si>
  <si>
    <t>TÉCNICO SUPERVISOR DE VIVIENDA</t>
  </si>
  <si>
    <t>LEONCIO DE JESÚS</t>
  </si>
  <si>
    <t>HOYOS</t>
  </si>
  <si>
    <t>29141605</t>
  </si>
  <si>
    <t>2C2E7BA1C0697F26B5DC0E4156336CA4</t>
  </si>
  <si>
    <t>CESAR AMADO</t>
  </si>
  <si>
    <t>BRIONES</t>
  </si>
  <si>
    <t>SALAZAR</t>
  </si>
  <si>
    <t>29141604</t>
  </si>
  <si>
    <t>3B856E80A2BEA42205E00DEFDEEE8BAC</t>
  </si>
  <si>
    <t>GERENTE JURIDICO</t>
  </si>
  <si>
    <t>GERENCIA JURÍDICA</t>
  </si>
  <si>
    <t>RAMÓN ARMANDO</t>
  </si>
  <si>
    <t>MEZA</t>
  </si>
  <si>
    <t>29141603</t>
  </si>
  <si>
    <t>E8FF1EC16724D26AFAC2DB2B85CB1680</t>
  </si>
  <si>
    <t>SUBGERENCIA DE BOLSA DE SUELO</t>
  </si>
  <si>
    <t>JOSELIN</t>
  </si>
  <si>
    <t>LOYO</t>
  </si>
  <si>
    <t>BENITEZ</t>
  </si>
  <si>
    <t>29141602</t>
  </si>
  <si>
    <t>2734B66BD824B0510381F7841C209049</t>
  </si>
  <si>
    <t>SUBGERENCIA DE RECURSOS MATERIALES Y SERVICIOS GENERALES</t>
  </si>
  <si>
    <t>GERARDO</t>
  </si>
  <si>
    <t>GOMEZ</t>
  </si>
  <si>
    <t>29141522</t>
  </si>
  <si>
    <t>1F9EE2823EB5A64BAD398F61822E0001</t>
  </si>
  <si>
    <t>SECRETARIA OPERATIVA</t>
  </si>
  <si>
    <t>ELIZABETH</t>
  </si>
  <si>
    <t>BARCEINAS</t>
  </si>
  <si>
    <t>MORALES</t>
  </si>
  <si>
    <t>29141521</t>
  </si>
  <si>
    <t>4CD33D403739A0635E9C7C200670D2EF</t>
  </si>
  <si>
    <t>SUBGERENCIA DE PRODUCTOS CREDITICIOS</t>
  </si>
  <si>
    <t>ROSA MARIA</t>
  </si>
  <si>
    <t>29141520</t>
  </si>
  <si>
    <t>C1AF98D9DC6E47B8DC64822D6C68D8E3</t>
  </si>
  <si>
    <t>NAXHIELY</t>
  </si>
  <si>
    <t>TERCERO</t>
  </si>
  <si>
    <t>MARTÍNEZ</t>
  </si>
  <si>
    <t>29141519</t>
  </si>
  <si>
    <t>A8C130D8EFD1885F6D893675BE36B3C3</t>
  </si>
  <si>
    <t>SUBGERENTA DE PLANEACIÓN Y PROGRAMAS DE VIVIENDA</t>
  </si>
  <si>
    <t>GRISEL</t>
  </si>
  <si>
    <t>JUAREZ</t>
  </si>
  <si>
    <t>CASTILLO</t>
  </si>
  <si>
    <t>29141518</t>
  </si>
  <si>
    <t>0AF3C826DF4338E04F7188B214B904FB</t>
  </si>
  <si>
    <t>KAREN AIME</t>
  </si>
  <si>
    <t>REYES</t>
  </si>
  <si>
    <t>LICONA</t>
  </si>
  <si>
    <t>29141601</t>
  </si>
  <si>
    <t>CA42FEFD1C407A2D9E14D98A55633D17</t>
  </si>
  <si>
    <t>JEFA DE LA OFICINA DE CONTROL FINANCIERO DE OBRA</t>
  </si>
  <si>
    <t>CLAUDIA IVONNE</t>
  </si>
  <si>
    <t>DOMÍNGUEZ</t>
  </si>
  <si>
    <t>20614.96</t>
  </si>
  <si>
    <t>29141600</t>
  </si>
  <si>
    <t>AF8CC219D6D20AA6DAE619F67D1864B7</t>
  </si>
  <si>
    <t>ARCELIA LIZETH</t>
  </si>
  <si>
    <t>PACHECO</t>
  </si>
  <si>
    <t>29141599</t>
  </si>
  <si>
    <t>EB4C5D84162334B7C23960631C695972</t>
  </si>
  <si>
    <t>VICTOR MANUEL</t>
  </si>
  <si>
    <t>ZAMORA</t>
  </si>
  <si>
    <t>29141598</t>
  </si>
  <si>
    <t>B064FAE503C2119436E9E79AE7EE1A4F</t>
  </si>
  <si>
    <t>MANUEL ALBERTO</t>
  </si>
  <si>
    <t>MENDOZA</t>
  </si>
  <si>
    <t>29141597</t>
  </si>
  <si>
    <t>56E0106145484AB283773219F13EA086</t>
  </si>
  <si>
    <t>JEFE DE LA OFICINA DE CONTROL Y REGULARIZACION DE INMUEBLES</t>
  </si>
  <si>
    <t>ENCARGADO DE LA OFICINA DE CONTROL Y REGULARIZACION DE INMUEBLES</t>
  </si>
  <si>
    <t>JOSE ALBERTO</t>
  </si>
  <si>
    <t>SERVIN</t>
  </si>
  <si>
    <t>29141517</t>
  </si>
  <si>
    <t>7DA9ECAAE36A133464F1C5D1015D6258</t>
  </si>
  <si>
    <t>SUBGERENCIA DE RECUPERACIÓN CREDITICIA</t>
  </si>
  <si>
    <t>MERCEDES</t>
  </si>
  <si>
    <t>MOCTEZUMA</t>
  </si>
  <si>
    <t>29141516</t>
  </si>
  <si>
    <t>78BEC3728AC31D8B3D09B5C6026873E0</t>
  </si>
  <si>
    <t>JULISA</t>
  </si>
  <si>
    <t>ORTEGA</t>
  </si>
  <si>
    <t>29141515</t>
  </si>
  <si>
    <t>3C80685AFE2F5F66F62BF876E571D570</t>
  </si>
  <si>
    <t>MARTHA PATRICIA</t>
  </si>
  <si>
    <t>CARCAMO</t>
  </si>
  <si>
    <t>29141514</t>
  </si>
  <si>
    <t>3D1F8BE9AAAC14246F9B9B7474608901</t>
  </si>
  <si>
    <t>RUTH ADELA</t>
  </si>
  <si>
    <t>BELLO</t>
  </si>
  <si>
    <t>29141513</t>
  </si>
  <si>
    <t>D9FABEE2A2B61F46A2D73652866A069C</t>
  </si>
  <si>
    <t>TÉCNICA SUPERVISORA DE SUELO</t>
  </si>
  <si>
    <t>ALEXANDRA</t>
  </si>
  <si>
    <t>DIAZ</t>
  </si>
  <si>
    <t>GARCIA</t>
  </si>
  <si>
    <t>29141596</t>
  </si>
  <si>
    <t>A60055CBD2B4ABC4967EDDECDEC59B28</t>
  </si>
  <si>
    <t>FELIPE</t>
  </si>
  <si>
    <t>ACEITUNO</t>
  </si>
  <si>
    <t>ANTONIO</t>
  </si>
  <si>
    <t>29141595</t>
  </si>
  <si>
    <t>8523445E0AE823AC13C7CC0AED4474EC</t>
  </si>
  <si>
    <t>JEFA DE LA REPRESENTACION REGIONAL EN COATZACOALCOS</t>
  </si>
  <si>
    <t>RAMONA PATRICIA</t>
  </si>
  <si>
    <t>ISLAS</t>
  </si>
  <si>
    <t>SISTER</t>
  </si>
  <si>
    <t>29141594</t>
  </si>
  <si>
    <t>E819D75C6608AA82FED772020C198D3D</t>
  </si>
  <si>
    <t>ARACELI</t>
  </si>
  <si>
    <t>OCHOA</t>
  </si>
  <si>
    <t>RAMÍREZ</t>
  </si>
  <si>
    <t>29141593</t>
  </si>
  <si>
    <t>15A710549B9D7B195F3D4EE0C82436EF</t>
  </si>
  <si>
    <t>SUBGERENTE DE SUPERVISIÓN Y CONTROL DE OBRA</t>
  </si>
  <si>
    <t>JOSÉ ANTONIO</t>
  </si>
  <si>
    <t>NABOR</t>
  </si>
  <si>
    <t>DÍAZ</t>
  </si>
  <si>
    <t>29141592</t>
  </si>
  <si>
    <t>939FD7BD5F8A0B9ACC744930AC6468B0</t>
  </si>
  <si>
    <t>FERMIN</t>
  </si>
  <si>
    <t>29141512</t>
  </si>
  <si>
    <t>1C92520C74584962757AA9A24AD60AFB</t>
  </si>
  <si>
    <t>ANALISTA DE RECURSOS HUMANOS</t>
  </si>
  <si>
    <t>SUBGERENCIA DE RECURSOS HUMANOS</t>
  </si>
  <si>
    <t>ROSARIO</t>
  </si>
  <si>
    <t>29141511</t>
  </si>
  <si>
    <t>C34689320352011C0E7C2414A1B108C5</t>
  </si>
  <si>
    <t>SUBGERENTE DE RECURSOS FINANCIEROS</t>
  </si>
  <si>
    <t>GUILLERMO</t>
  </si>
  <si>
    <t>NARCISO</t>
  </si>
  <si>
    <t>MATIAS</t>
  </si>
  <si>
    <t>29141510</t>
  </si>
  <si>
    <t>EDD8906B5819B4877276BD6D760F103B</t>
  </si>
  <si>
    <t>JACOBO ALEJANDRO</t>
  </si>
  <si>
    <t>ZAYAS</t>
  </si>
  <si>
    <t>29141509</t>
  </si>
  <si>
    <t>81C25BCB9AE5CC4F341C4908DA6196BD</t>
  </si>
  <si>
    <t>GERENCIA GENERAL</t>
  </si>
  <si>
    <t>ANA MARIA</t>
  </si>
  <si>
    <t>SALDAÑA</t>
  </si>
  <si>
    <t>29141508</t>
  </si>
  <si>
    <t>60851B6CD66B922A4696BA4E60C95F07</t>
  </si>
  <si>
    <t>MARÍA ISABEL</t>
  </si>
  <si>
    <t>SÁNCHEZ</t>
  </si>
  <si>
    <t>FERNÁNDEZ</t>
  </si>
  <si>
    <t>29141591</t>
  </si>
  <si>
    <t>2E18430DF436ECC9178AC9F417EF931B</t>
  </si>
  <si>
    <t>UNIDAD DE TRANSPARENCIA</t>
  </si>
  <si>
    <t>FRANCISCO JAVIER</t>
  </si>
  <si>
    <t>RIVERA</t>
  </si>
  <si>
    <t>BARRIOS</t>
  </si>
  <si>
    <t>29141590</t>
  </si>
  <si>
    <t>51F964864CB2A68275E0272AA4620C0F</t>
  </si>
  <si>
    <t>LÓPEZ</t>
  </si>
  <si>
    <t>29141589</t>
  </si>
  <si>
    <t>67FDCD1BDE6BA769E3D1819314DC878D</t>
  </si>
  <si>
    <t>IRIS DANIELA</t>
  </si>
  <si>
    <t>LOZANO</t>
  </si>
  <si>
    <t>29141588</t>
  </si>
  <si>
    <t>69AC089CCB3DE79F34B71D22DC1B5BCE</t>
  </si>
  <si>
    <t>OSCAR</t>
  </si>
  <si>
    <t>DÁVILA</t>
  </si>
  <si>
    <t>29141587</t>
  </si>
  <si>
    <t>334498400817029E09A32A60A2FBB73E</t>
  </si>
  <si>
    <t>29141507</t>
  </si>
  <si>
    <t>AB3A24E8752A912162D509F95CB3267E</t>
  </si>
  <si>
    <t>MARCO ANTONIO</t>
  </si>
  <si>
    <t>29141506</t>
  </si>
  <si>
    <t>0F0B4E182003E1E7FA5B69B391D6CB14</t>
  </si>
  <si>
    <t>GERENCIA DE CREDITO DE LA VIVIENDA</t>
  </si>
  <si>
    <t>ANGELICA</t>
  </si>
  <si>
    <t>TEPO</t>
  </si>
  <si>
    <t>29141505</t>
  </si>
  <si>
    <t>597D768CAA3BF717094F9CC39884A690</t>
  </si>
  <si>
    <t>SUBGERENCIA  DE ANALISIS Y EVALUACION INSTITUCIONAL</t>
  </si>
  <si>
    <t>RAMON</t>
  </si>
  <si>
    <t>CAMPOS</t>
  </si>
  <si>
    <t>AVILES</t>
  </si>
  <si>
    <t>29141504</t>
  </si>
  <si>
    <t>37DD36B6357B2D1077A91E6CAAE4C688</t>
  </si>
  <si>
    <t>UNIDAD DE GÉNERO</t>
  </si>
  <si>
    <t>LILIANA TUZITALA</t>
  </si>
  <si>
    <t>LOMELI</t>
  </si>
  <si>
    <t>29141503</t>
  </si>
  <si>
    <t>E4E908402BBC1AD78D22AE6D54613AD2</t>
  </si>
  <si>
    <t>GERENTE GENERAL</t>
  </si>
  <si>
    <t>HAZAEL</t>
  </si>
  <si>
    <t>CASTRO</t>
  </si>
  <si>
    <t>51075.96</t>
  </si>
  <si>
    <t>29141502</t>
  </si>
  <si>
    <t>4BCD30B5583F54E8C57FB7501524828C</t>
  </si>
  <si>
    <t>ANALISTA JURIDICA</t>
  </si>
  <si>
    <t>SUBGERENCIA DE LO CONTENCIOSO</t>
  </si>
  <si>
    <t>LETICIA</t>
  </si>
  <si>
    <t>29141586</t>
  </si>
  <si>
    <t>D136C8940B29D97CB2266BADA8CD11FC</t>
  </si>
  <si>
    <t>JOSE CAROLINO</t>
  </si>
  <si>
    <t>MIRANDA</t>
  </si>
  <si>
    <t>29141585</t>
  </si>
  <si>
    <t>9E4C7091A94DE7009BAC8C0886458734</t>
  </si>
  <si>
    <t>CYNTHIA ANABEL</t>
  </si>
  <si>
    <t>TRUJILLO</t>
  </si>
  <si>
    <t>29141584</t>
  </si>
  <si>
    <t>1B1DF9EA2BF04D3F967F55343F71F4C3</t>
  </si>
  <si>
    <t>SUBGERENTA DE PROCESOS ARBITRALES Y CONSULTIVOS</t>
  </si>
  <si>
    <t>SUBGERENCIA DE PROCESOS ARBITRALES Y CONSULTIVOS</t>
  </si>
  <si>
    <t>NORMA LETICIA</t>
  </si>
  <si>
    <t>29141583</t>
  </si>
  <si>
    <t>C1465C85221C967207229C5DBAF09F53</t>
  </si>
  <si>
    <t>DORA LUZ</t>
  </si>
  <si>
    <t>CARO</t>
  </si>
  <si>
    <t>JIMENEZ</t>
  </si>
  <si>
    <t>29141582</t>
  </si>
  <si>
    <t>C682CC17212D8DD0D8497BDDA6DC0EA4</t>
  </si>
  <si>
    <t>MIGUEL VALENTE</t>
  </si>
  <si>
    <t>ZURUTUZA</t>
  </si>
  <si>
    <t>29141501</t>
  </si>
  <si>
    <t>38EAE07D31A6FE10911D9C9C10CB9D89</t>
  </si>
  <si>
    <t>GERENTE DE ADMINISTRACIÓN Y FINANZAS</t>
  </si>
  <si>
    <t>GERENCIA DE ADMINISTRACIÓN Y FINANZAS</t>
  </si>
  <si>
    <t>RUBISEL</t>
  </si>
  <si>
    <t>VELAZQUEZ</t>
  </si>
  <si>
    <t>29141500</t>
  </si>
  <si>
    <t>CBAFFAAEE0FA23F8C88E5E25D1A788F6</t>
  </si>
  <si>
    <t>SEIKO SELENE</t>
  </si>
  <si>
    <t>SANTIAGO</t>
  </si>
  <si>
    <t>29141499</t>
  </si>
  <si>
    <t>81215172B78E4C222E6962DD45DF1821</t>
  </si>
  <si>
    <t>ANALISTA FISCAL</t>
  </si>
  <si>
    <t>MARIA SALOME</t>
  </si>
  <si>
    <t>LOZADA</t>
  </si>
  <si>
    <t>29141497</t>
  </si>
  <si>
    <t>0DD2F4C963B5201ADDF9657D8AF0BF7B</t>
  </si>
  <si>
    <t>RAQUEL</t>
  </si>
  <si>
    <t>BARRERA</t>
  </si>
  <si>
    <t>29141496</t>
  </si>
  <si>
    <t>165DD60DC89BB62198F1313E05BD8CAB</t>
  </si>
  <si>
    <t>GERENTE DE CONSTRUCCIÓN Y MEJORAMIENTO DE LA VIVIENDA</t>
  </si>
  <si>
    <t>GERENCIA DE CONSTRUCCIÓN Y MEJORAMIENTO DE LA VIVIENDA</t>
  </si>
  <si>
    <t>DANIEL</t>
  </si>
  <si>
    <t>ROSAS</t>
  </si>
  <si>
    <t>29141581</t>
  </si>
  <si>
    <t>9B9AE51DB2676E4AFCFF96541ED355E3</t>
  </si>
  <si>
    <t>DAMAYANTY</t>
  </si>
  <si>
    <t>ESPEJO</t>
  </si>
  <si>
    <t>29141580</t>
  </si>
  <si>
    <t>B67045CADAF16196CA0F207094406521</t>
  </si>
  <si>
    <t>YOVAL</t>
  </si>
  <si>
    <t>29141579</t>
  </si>
  <si>
    <t>1503978930944B5B6A84825797C0E1D5</t>
  </si>
  <si>
    <t>GERENTA DE CREDITO DE LA VIVIENDA</t>
  </si>
  <si>
    <t>HAROSET</t>
  </si>
  <si>
    <t>29141577</t>
  </si>
  <si>
    <t>C7A5F31093FABE9D80CE90854A46F0FE</t>
  </si>
  <si>
    <t>SUBGERENTA DE ANALISIS Y APROBACION DE CREDITO</t>
  </si>
  <si>
    <t>MARIA DENISSE</t>
  </si>
  <si>
    <t>ANDRADE</t>
  </si>
  <si>
    <t>29141576</t>
  </si>
  <si>
    <t>505116B882697253AFF7ED7DC0B8E4B8</t>
  </si>
  <si>
    <t>SUBGERENTA DE RECURSOS HUMANOS</t>
  </si>
  <si>
    <t>VICTORIA</t>
  </si>
  <si>
    <t>ARRIOLA</t>
  </si>
  <si>
    <t>29141495</t>
  </si>
  <si>
    <t>2BD9FDD8BBCEA7323C49F3BFA04E2B03</t>
  </si>
  <si>
    <t>GERENTE DE PLANEACION ESTRATEGICA DE LA VIVIENDA</t>
  </si>
  <si>
    <t>GERENCIA DE PLANEACIÓN ESTRATÉGICA DE LA VIVIENDA</t>
  </si>
  <si>
    <t>JOSE MANUEL</t>
  </si>
  <si>
    <t>VALENCIA</t>
  </si>
  <si>
    <t>29141494</t>
  </si>
  <si>
    <t>F194EC91AAB8E709F5B1E1EBC29A6C6E</t>
  </si>
  <si>
    <t>CESAR CRISPIN</t>
  </si>
  <si>
    <t>BRAVO</t>
  </si>
  <si>
    <t>29141493</t>
  </si>
  <si>
    <t>3CC1B825897B60A58261BA524F2E3AFA</t>
  </si>
  <si>
    <t>MARIA DE LOURDES</t>
  </si>
  <si>
    <t>PONCE</t>
  </si>
  <si>
    <t>VALERIO</t>
  </si>
  <si>
    <t>29141492</t>
  </si>
  <si>
    <t>9209C8A0F14D647A5B9608C61EAD525F</t>
  </si>
  <si>
    <t>ARIANE</t>
  </si>
  <si>
    <t>29141491</t>
  </si>
  <si>
    <t>EC75529AB769A4BCDFE6789E4BEF1DE4</t>
  </si>
  <si>
    <t>DULCE JANETTE</t>
  </si>
  <si>
    <t>CERERO</t>
  </si>
  <si>
    <t>29141575</t>
  </si>
  <si>
    <t>994CF1071E488BF24F0F8DE87CD84256</t>
  </si>
  <si>
    <t>KARLA MONSERRAT</t>
  </si>
  <si>
    <t>RIVAS</t>
  </si>
  <si>
    <t>29141574</t>
  </si>
  <si>
    <t>3ED4761EDF388C8E7AB7B675A5B05001</t>
  </si>
  <si>
    <t>ELENA</t>
  </si>
  <si>
    <t>QUIROZ</t>
  </si>
  <si>
    <t>29141573</t>
  </si>
  <si>
    <t>B9A43D1848F7700F21412CFE4AD095AE</t>
  </si>
  <si>
    <t>ELISA</t>
  </si>
  <si>
    <t>ORTIZ</t>
  </si>
  <si>
    <t>29141572</t>
  </si>
  <si>
    <t>9F7D4A9DAE0667D56B856DE36003EB86</t>
  </si>
  <si>
    <t>SUBGERENTE DE LO CONTENCIOSO</t>
  </si>
  <si>
    <t>BUENO</t>
  </si>
  <si>
    <t>29141571</t>
  </si>
  <si>
    <t>52DF5E15709B9C4128CC746AD234B2FB</t>
  </si>
  <si>
    <t>GUILLERMO VICTOR</t>
  </si>
  <si>
    <t>CAMARILLO</t>
  </si>
  <si>
    <t>29141490</t>
  </si>
  <si>
    <t>0739497B043182BB60D57D8CE2E5E3AD</t>
  </si>
  <si>
    <t>ERICK</t>
  </si>
  <si>
    <t>29141489</t>
  </si>
  <si>
    <t>44207EA4AD4FFF6DA1F2BF0B3E04717A</t>
  </si>
  <si>
    <t>LINO</t>
  </si>
  <si>
    <t>CONTRERAS</t>
  </si>
  <si>
    <t>CANO</t>
  </si>
  <si>
    <t>29141488</t>
  </si>
  <si>
    <t>D30282CC032A5BF4A8645F9C1ED13DAE</t>
  </si>
  <si>
    <t>SUBGERENTA DE BOLSA DE SUELO</t>
  </si>
  <si>
    <t>ALICIA ELENA</t>
  </si>
  <si>
    <t>BAEZ</t>
  </si>
  <si>
    <t>29141487</t>
  </si>
  <si>
    <t>05C86B730F1E422144F036AEA1D5FCF9</t>
  </si>
  <si>
    <t>MARIA DEL ROSARIO</t>
  </si>
  <si>
    <t>29141486</t>
  </si>
  <si>
    <t>C26E4469747625FE1CAEB06DC222DA79</t>
  </si>
  <si>
    <t>SUBGERENCIA DE INFORMACION Y ESTADISTICA DE VIVIENDA</t>
  </si>
  <si>
    <t>GARARDO</t>
  </si>
  <si>
    <t>DE LA LUZ</t>
  </si>
  <si>
    <t>29141654</t>
  </si>
  <si>
    <t>859EFA80BD72147700C09F83AEF34326</t>
  </si>
  <si>
    <t>SUBGERENCIA DE ANALISIS Y APROBACION DE CREDITO</t>
  </si>
  <si>
    <t>MANUEL EDUARDO</t>
  </si>
  <si>
    <t>TAPIA</t>
  </si>
  <si>
    <t>29141653</t>
  </si>
  <si>
    <t>67D114B9FF1BC97B28F2020F1A588071</t>
  </si>
  <si>
    <t>REPRESENTACION REGIONAL EN POZA RICA</t>
  </si>
  <si>
    <t>MARENI MONSERRAT</t>
  </si>
  <si>
    <t>CABRERA</t>
  </si>
  <si>
    <t>29141652</t>
  </si>
  <si>
    <t>188F151E2E971315E2DDFDDB2B435E26</t>
  </si>
  <si>
    <t>LUIS ENRIQUE</t>
  </si>
  <si>
    <t>VERGARA</t>
  </si>
  <si>
    <t>29141651</t>
  </si>
  <si>
    <t>ECA3EDE146F202711848BF2588FB5A53</t>
  </si>
  <si>
    <t>29141650</t>
  </si>
  <si>
    <t>0F05D950F2E2A7D3458101435DC83505</t>
  </si>
  <si>
    <t>GALINDO</t>
  </si>
  <si>
    <t>29141649</t>
  </si>
  <si>
    <t>F3D1905F0DC342ECA9159DA2667C00D2</t>
  </si>
  <si>
    <t>SUBGERENTA DE INFORMACIÓN Y ESTADISTICA DE LA VIVIENDA</t>
  </si>
  <si>
    <t>SUBGERENCIA DE INFORMACIÓN Y ESTADÍSTICA DE VIVIENDA</t>
  </si>
  <si>
    <t>NATALIA PAULINA</t>
  </si>
  <si>
    <t>GRIEGO</t>
  </si>
  <si>
    <t>29141570</t>
  </si>
  <si>
    <t>BEC40635D606FF799D11195B8690F81A</t>
  </si>
  <si>
    <t>SUBGERENTE DE PRODUCTOS CREDITICIOS</t>
  </si>
  <si>
    <t>SUBGERENCIA  DE PRODUCTOS CREDITICIOS</t>
  </si>
  <si>
    <t>LUIS EDUARDO</t>
  </si>
  <si>
    <t>BELIN</t>
  </si>
  <si>
    <t>29141569</t>
  </si>
  <si>
    <t>0917BF543BC5EE46D2C7557163207E12</t>
  </si>
  <si>
    <t>SUBGERENTE DE RECUPERACION CREDITICIA</t>
  </si>
  <si>
    <t>HECTOR ULISES</t>
  </si>
  <si>
    <t>29141568</t>
  </si>
  <si>
    <t>C06EDA32D0702DC4B0ED85F0CBFA4FF7</t>
  </si>
  <si>
    <t>SUBGERENTA DE RECURSOS MATERIALES Y SERVICIOS GENERALES</t>
  </si>
  <si>
    <t>ARIADNA</t>
  </si>
  <si>
    <t>DEL JUNCAL</t>
  </si>
  <si>
    <t>GUZMAN</t>
  </si>
  <si>
    <t>29141567</t>
  </si>
  <si>
    <t>7DE9EFE7C84714ACCF421D221168B4FB</t>
  </si>
  <si>
    <t>JEFA DE LA OFICINA DE TECNOLOGÍAS DE LA INFORMACIÓN</t>
  </si>
  <si>
    <t>ANA ISABEL</t>
  </si>
  <si>
    <t>SOLANO</t>
  </si>
  <si>
    <t>29141566</t>
  </si>
  <si>
    <t>6161FCB18D48E5780BCCB74C5AFC3285</t>
  </si>
  <si>
    <t>AIDA PATRICIA</t>
  </si>
  <si>
    <t>29141648</t>
  </si>
  <si>
    <t>73E4345C722EB93E6C6726EBB730E365</t>
  </si>
  <si>
    <t>RUBEN ANTONIO</t>
  </si>
  <si>
    <t>BORJAS</t>
  </si>
  <si>
    <t>29141647</t>
  </si>
  <si>
    <t>B9F0800842B5421CD5D294B6BEA012F5</t>
  </si>
  <si>
    <t>EMILIO</t>
  </si>
  <si>
    <t>AVILA</t>
  </si>
  <si>
    <t>29141646</t>
  </si>
  <si>
    <t>1E47D290C6FB6C8023B728E23BF520B4</t>
  </si>
  <si>
    <t>MEDINA</t>
  </si>
  <si>
    <t>PARRA</t>
  </si>
  <si>
    <t>29141645</t>
  </si>
  <si>
    <t>E3FEE6321D0938076CD4384953075710</t>
  </si>
  <si>
    <t>OSCAR DANIEL</t>
  </si>
  <si>
    <t>29141644</t>
  </si>
  <si>
    <t>F608434F49D829DEAB902E5738089B46</t>
  </si>
  <si>
    <t>SUBGERENTA DE PROYECTOS Y COSTOS</t>
  </si>
  <si>
    <t>BLANCA ELIA</t>
  </si>
  <si>
    <t>PORTILLA</t>
  </si>
  <si>
    <t>29141565</t>
  </si>
  <si>
    <t>069783479F3BFA53CABE1C10B2AD12F8</t>
  </si>
  <si>
    <t>SUBGERENTA DE MEJORAMIENTO DE VIVIENDA</t>
  </si>
  <si>
    <t>ANAHID AURORA</t>
  </si>
  <si>
    <t>GODINEZ</t>
  </si>
  <si>
    <t>29141564</t>
  </si>
  <si>
    <t>174F6FBD78812F45AEEB8D28B09DD9C7</t>
  </si>
  <si>
    <t>JEFA DE LA UNIDAD DE TRANSPARENCIA</t>
  </si>
  <si>
    <t>LILIA JUDITH</t>
  </si>
  <si>
    <t>RUIZ</t>
  </si>
  <si>
    <t>GUERRA</t>
  </si>
  <si>
    <t>29141563</t>
  </si>
  <si>
    <t>0D7CFDC86E07A4AE4BD4D54D2B1316BF</t>
  </si>
  <si>
    <t>SUBGERENTE DE CONTRATOS Y CONVENIOS</t>
  </si>
  <si>
    <t>ISRAEL</t>
  </si>
  <si>
    <t>29141562</t>
  </si>
  <si>
    <t>2BCF07103C625B3AFC613A4F8C1CE9F8</t>
  </si>
  <si>
    <t>JUAN CARLOS</t>
  </si>
  <si>
    <t>AVALOS</t>
  </si>
  <si>
    <t>29141561</t>
  </si>
  <si>
    <t>C944E4482234FE84427BCB1C5816FE13</t>
  </si>
  <si>
    <t>7</t>
  </si>
  <si>
    <t>AUXILIAR ADMINISTRATIVO</t>
  </si>
  <si>
    <t>MARLENNE ITZAYANA</t>
  </si>
  <si>
    <t>FERNANDEZ</t>
  </si>
  <si>
    <t>GUEVARA</t>
  </si>
  <si>
    <t>8218</t>
  </si>
  <si>
    <t>29141643</t>
  </si>
  <si>
    <t>9C08B301F0FB048DC342189B6DB93A93</t>
  </si>
  <si>
    <t>TECNICO SUPERVISOR DE VIVIENDA</t>
  </si>
  <si>
    <t>JORGE ANTONIO</t>
  </si>
  <si>
    <t>CHAVEZ</t>
  </si>
  <si>
    <t>29141642</t>
  </si>
  <si>
    <t>92757B58386E900279F0867522ABD949</t>
  </si>
  <si>
    <t>TECNICA SUPERVISORA DE SUELO</t>
  </si>
  <si>
    <t>GRACIELA</t>
  </si>
  <si>
    <t>29141641</t>
  </si>
  <si>
    <t>CD491D72825ADADBE043A9C78021CECD</t>
  </si>
  <si>
    <t>TECNICO SUPERVISOR DE SUELO</t>
  </si>
  <si>
    <t>CARLOS JHOVANY</t>
  </si>
  <si>
    <t>OLMOS</t>
  </si>
  <si>
    <t>29141640</t>
  </si>
  <si>
    <t>7F0CE2810BB13E3D840FCFAEDE173E6F</t>
  </si>
  <si>
    <t>JOSE FERNANDO</t>
  </si>
  <si>
    <t>29141639</t>
  </si>
  <si>
    <t>F5F93802C6EB80F02CE091F941593446</t>
  </si>
  <si>
    <t>MARIANA ESTELA</t>
  </si>
  <si>
    <t>PARADA</t>
  </si>
  <si>
    <t>BLANCO</t>
  </si>
  <si>
    <t>29141560</t>
  </si>
  <si>
    <t>67E07D8B7479F942DA3CB8A97D84B2D4</t>
  </si>
  <si>
    <t>YAMILET</t>
  </si>
  <si>
    <t>ZAMUDIO</t>
  </si>
  <si>
    <t>29141559</t>
  </si>
  <si>
    <t>52C945EBFB8302FE361B281BBB836DAF</t>
  </si>
  <si>
    <t>LEINA IVETH</t>
  </si>
  <si>
    <t>BECERRIL</t>
  </si>
  <si>
    <t>29141558</t>
  </si>
  <si>
    <t>3D76C10D63E369AD326A919BEB9367B5</t>
  </si>
  <si>
    <t>JESSICA</t>
  </si>
  <si>
    <t>29141557</t>
  </si>
  <si>
    <t>3FBEFC6D6D177267DDB3CFC3919EBE60</t>
  </si>
  <si>
    <t>JEFA DE LA UNIDAD DE GÉNERO</t>
  </si>
  <si>
    <t>MARIANA RAFAELA</t>
  </si>
  <si>
    <t>BAIZABAL</t>
  </si>
  <si>
    <t>29141556</t>
  </si>
  <si>
    <t>0340E6210E8A117CC5C0FA1C6072E684</t>
  </si>
  <si>
    <t>ADA ITZEL</t>
  </si>
  <si>
    <t>29141555</t>
  </si>
  <si>
    <t>BE16620A45F80BC085682E5F0341FBDB</t>
  </si>
  <si>
    <t>ROSA OLIVIA</t>
  </si>
  <si>
    <t>VASQUEZ</t>
  </si>
  <si>
    <t>OROZCO</t>
  </si>
  <si>
    <t>29141638</t>
  </si>
  <si>
    <t>6E03BA1ADEE11DDBC0BB2AD12CDFD960</t>
  </si>
  <si>
    <t>LAURA</t>
  </si>
  <si>
    <t>29141637</t>
  </si>
  <si>
    <t>A6AB94A110A67D28B913AF4F6D10AF69</t>
  </si>
  <si>
    <t>IVAN DE JESUS</t>
  </si>
  <si>
    <t>SERENA</t>
  </si>
  <si>
    <t>29141636</t>
  </si>
  <si>
    <t>D0EA88A45D4C7633C6886D5A27C0DBA6</t>
  </si>
  <si>
    <t>CAROLA</t>
  </si>
  <si>
    <t>GARCIA DE LOS SALMONES</t>
  </si>
  <si>
    <t>29141635</t>
  </si>
  <si>
    <t>07A477149CF73AEF12587103BFDD5498</t>
  </si>
  <si>
    <t>JESSICA ITZEL</t>
  </si>
  <si>
    <t>29141633</t>
  </si>
  <si>
    <t>719B58B6E78D6DE9D66394E4388B3FB0</t>
  </si>
  <si>
    <t>ANGELICA CONSUELO</t>
  </si>
  <si>
    <t>BARRADAS</t>
  </si>
  <si>
    <t>29141554</t>
  </si>
  <si>
    <t>4911DB04469F10EE69001C42FC64F768</t>
  </si>
  <si>
    <t>GRACIELA IVON</t>
  </si>
  <si>
    <t>GRIJALVA</t>
  </si>
  <si>
    <t>29141553</t>
  </si>
  <si>
    <t>B0F99E027D9DE17CE8216841958E9EBC</t>
  </si>
  <si>
    <t>SUBGERENTE DE RESERVAS TERRITORIALES</t>
  </si>
  <si>
    <t>EDGAR RAUL</t>
  </si>
  <si>
    <t>ROLDAN</t>
  </si>
  <si>
    <t>ANZURES</t>
  </si>
  <si>
    <t>29141551</t>
  </si>
  <si>
    <t>F9B486652F76E29F5BEA3EED2A2E15DA</t>
  </si>
  <si>
    <t>EFRAIN</t>
  </si>
  <si>
    <t>OSORIO</t>
  </si>
  <si>
    <t>29141550</t>
  </si>
  <si>
    <t>0EF6B94C314F489604D6338C5A449E3C</t>
  </si>
  <si>
    <t>FELIPE DE JESUS</t>
  </si>
  <si>
    <t>BURGOS</t>
  </si>
  <si>
    <t>ESPARZA</t>
  </si>
  <si>
    <t>29141549</t>
  </si>
  <si>
    <t>DE345556F7F5C1DBC54355693956F375</t>
  </si>
  <si>
    <t>REPRESENTACION REGIONAL EN VERACRUZ</t>
  </si>
  <si>
    <t>AUREA</t>
  </si>
  <si>
    <t>29141632</t>
  </si>
  <si>
    <t>216ABBFA194DD1D0EAB9190299386D64</t>
  </si>
  <si>
    <t>XILOTH</t>
  </si>
  <si>
    <t>PALE</t>
  </si>
  <si>
    <t>29141631</t>
  </si>
  <si>
    <t>CB52774DA4F3FCBF0E4E320102E052A0</t>
  </si>
  <si>
    <t>JEFE DE LA REPRESENTACION REGIONAL EN VERACRUZ</t>
  </si>
  <si>
    <t>ARTURO</t>
  </si>
  <si>
    <t>BUENDIA</t>
  </si>
  <si>
    <t>29141630</t>
  </si>
  <si>
    <t>D29864C5E023D226624CFA19332945AA</t>
  </si>
  <si>
    <t>MARIA GUADALUPE</t>
  </si>
  <si>
    <t>OJEDA</t>
  </si>
  <si>
    <t>29141629</t>
  </si>
  <si>
    <t>2A3900F3A6D6089706A0FF34E47EE449</t>
  </si>
  <si>
    <t>GIOVANNI ABNER</t>
  </si>
  <si>
    <t>ALONSO</t>
  </si>
  <si>
    <t>29141628</t>
  </si>
  <si>
    <t>01FED465527475AF90C1A62D0DEAEDDD</t>
  </si>
  <si>
    <t>LUIS</t>
  </si>
  <si>
    <t>VALADEZ</t>
  </si>
  <si>
    <t>SILVA</t>
  </si>
  <si>
    <t>29141548</t>
  </si>
  <si>
    <t>9C95922D547875582909FEB0563A178B</t>
  </si>
  <si>
    <t>RUBEN OSWALDO</t>
  </si>
  <si>
    <t>29141547</t>
  </si>
  <si>
    <t>FEC48A8302105F4E55D74C559A5FB9BE</t>
  </si>
  <si>
    <t>APOLINAR</t>
  </si>
  <si>
    <t>29141546</t>
  </si>
  <si>
    <t>C960580D9C28DD7395F3C87E37D27463</t>
  </si>
  <si>
    <t>GUADALUPE</t>
  </si>
  <si>
    <t>29141545</t>
  </si>
  <si>
    <t>41E4CEC70EEC5EDEF3346344AF512AB1</t>
  </si>
  <si>
    <t>CARLOS ROSALIO</t>
  </si>
  <si>
    <t>29141544</t>
  </si>
  <si>
    <t>CFF7FAE7AB4BE50BE620BB0E7112CFCA</t>
  </si>
  <si>
    <t>CESAR OMAR</t>
  </si>
  <si>
    <t>MELCHOR</t>
  </si>
  <si>
    <t>RONZON</t>
  </si>
  <si>
    <t>29141627</t>
  </si>
  <si>
    <t>4C5AF2B86B5986E16B03FEABE55DC357</t>
  </si>
  <si>
    <t>MARIA LUISA</t>
  </si>
  <si>
    <t>NORIEGA</t>
  </si>
  <si>
    <t>29141626</t>
  </si>
  <si>
    <t>AFB4C33D67A6216505F5176A4E3ED555</t>
  </si>
  <si>
    <t>MARCOS</t>
  </si>
  <si>
    <t>JUAN</t>
  </si>
  <si>
    <t>29141625</t>
  </si>
  <si>
    <t>62489D6D994E71832736EF8499CEC344</t>
  </si>
  <si>
    <t>CESAR ANTONIO</t>
  </si>
  <si>
    <t>ROBLERO</t>
  </si>
  <si>
    <t>GALVEZ</t>
  </si>
  <si>
    <t>29141624</t>
  </si>
  <si>
    <t>6537CD2B5F69AA02FBEE9CBC8C1B988A</t>
  </si>
  <si>
    <t>EDUARDO</t>
  </si>
  <si>
    <t>PATATUCHI</t>
  </si>
  <si>
    <t>29141623</t>
  </si>
  <si>
    <t>F8A68CB280B30BE084020BFCF4FA7A2A</t>
  </si>
  <si>
    <t>KARINA</t>
  </si>
  <si>
    <t>MELGAREJO</t>
  </si>
  <si>
    <t>29141543</t>
  </si>
  <si>
    <t>4E41DA11B98308FBF610553F9C2628EE</t>
  </si>
  <si>
    <t>DURAN</t>
  </si>
  <si>
    <t>ALARCON</t>
  </si>
  <si>
    <t>29141542</t>
  </si>
  <si>
    <t>14178970A851D8BC09E4BB9E631B9358</t>
  </si>
  <si>
    <t>MARIA DEL CARMEN</t>
  </si>
  <si>
    <t>DE LA ROSA</t>
  </si>
  <si>
    <t>VILLANUEVA</t>
  </si>
  <si>
    <t>29141541</t>
  </si>
  <si>
    <t>7905772B18CA40FEF7687E551FEA2756</t>
  </si>
  <si>
    <t>DULCE MARIA GUADALUPE</t>
  </si>
  <si>
    <t>MURGUIA</t>
  </si>
  <si>
    <t>29141540</t>
  </si>
  <si>
    <t>1444FBE994D8ECB7A12671642436986F</t>
  </si>
  <si>
    <t>MIGUEL ANGEL</t>
  </si>
  <si>
    <t>29141539</t>
  </si>
  <si>
    <t>047D439BA6019D3B72152052169C0CB0</t>
  </si>
  <si>
    <t>01/04/2022</t>
  </si>
  <si>
    <t>30/06/2022</t>
  </si>
  <si>
    <t>26749095</t>
  </si>
  <si>
    <t>11/07/2022</t>
  </si>
  <si>
    <t>0243128E4AD774E4F378ED13230F9888</t>
  </si>
  <si>
    <t>26749094</t>
  </si>
  <si>
    <t>679B5E9F3ABC07CA096420AD2BBA83D7</t>
  </si>
  <si>
    <t>26749093</t>
  </si>
  <si>
    <t>0F80DA56E1EB2BBB0868392BE6278E7C</t>
  </si>
  <si>
    <t>26749092</t>
  </si>
  <si>
    <t>BC9C53D34590A5973DA342C8E8E64AF3</t>
  </si>
  <si>
    <t>26749091</t>
  </si>
  <si>
    <t>C991AD1FF279DD004AC6EAF74EC24819</t>
  </si>
  <si>
    <t>26749014</t>
  </si>
  <si>
    <t>D4BA49A5169E075EA616E2940DDE6B59</t>
  </si>
  <si>
    <t>26749013</t>
  </si>
  <si>
    <t>1D4A8A5D77E8374992DE540795938F4A</t>
  </si>
  <si>
    <t>26749012</t>
  </si>
  <si>
    <t>E24854A0426CBA62BBB769BDAF151839</t>
  </si>
  <si>
    <t>26749011</t>
  </si>
  <si>
    <t>B5981A3434E8991F6D9AE422982FCA43</t>
  </si>
  <si>
    <t>26749010</t>
  </si>
  <si>
    <t>E0780799AB7A39334D019ADBBAA0DF20</t>
  </si>
  <si>
    <t>26749090</t>
  </si>
  <si>
    <t>6336A4B383515FF2DF11FB21A8B9E874</t>
  </si>
  <si>
    <t>26749089</t>
  </si>
  <si>
    <t>50CFA7AFBC90312DACFC8B62903B6CA7</t>
  </si>
  <si>
    <t>26749088</t>
  </si>
  <si>
    <t>EB5AA1CC005FBB991AD3E7A989514C08</t>
  </si>
  <si>
    <t>26749087</t>
  </si>
  <si>
    <t>6958B2630BBE19A93F2933406B2369C2</t>
  </si>
  <si>
    <t>26749086</t>
  </si>
  <si>
    <t>50F629DAC07951F1C248496E75B8BE6F</t>
  </si>
  <si>
    <t>26749009</t>
  </si>
  <si>
    <t>260041DF38EDE7DB708BCD3CBD7293AA</t>
  </si>
  <si>
    <t>26749008</t>
  </si>
  <si>
    <t>C71348CE93B59F41DC1F5944D946E814</t>
  </si>
  <si>
    <t>26749007</t>
  </si>
  <si>
    <t>2E43BE2224D3F7204423E1D9351B18BA</t>
  </si>
  <si>
    <t>AUXILIAR ADMINISTRATIVA</t>
  </si>
  <si>
    <t>GLORIA BELINDA</t>
  </si>
  <si>
    <t>26749006</t>
  </si>
  <si>
    <t>AFC26D2752D1C70D5F6012EE4CA2793F</t>
  </si>
  <si>
    <t>26749005</t>
  </si>
  <si>
    <t>3ACBF3FBB73C65A28C94171B7351E4C6</t>
  </si>
  <si>
    <t>26749085</t>
  </si>
  <si>
    <t>E48CE66846B721F41E50FFF72E9613E8</t>
  </si>
  <si>
    <t>26749084</t>
  </si>
  <si>
    <t>D13F40E717C09060BD9EF5E3B2BDA65D</t>
  </si>
  <si>
    <t>TOPÓGRAFA</t>
  </si>
  <si>
    <t>26749083</t>
  </si>
  <si>
    <t>8287D202F0F7A0C0330DB89CCD24FDB1</t>
  </si>
  <si>
    <t>26749082</t>
  </si>
  <si>
    <t>432FD7E2802BFE970293C9A322E51AFE</t>
  </si>
  <si>
    <t>26749081</t>
  </si>
  <si>
    <t>BC69F5BDBC5FB218AF9E0914388B8F81</t>
  </si>
  <si>
    <t>26749004</t>
  </si>
  <si>
    <t>E4C108A7CC8C5481D392F93A62CFB12C</t>
  </si>
  <si>
    <t>26749003</t>
  </si>
  <si>
    <t>5E41A382025D200B5E800DE44215EFA4</t>
  </si>
  <si>
    <t>26749002</t>
  </si>
  <si>
    <t>20120B81945BC9EA9A1C3D91277E9809</t>
  </si>
  <si>
    <t>26749001</t>
  </si>
  <si>
    <t>6D9F46B083043E66E50C4ABF9F74588B</t>
  </si>
  <si>
    <t>26749000</t>
  </si>
  <si>
    <t>FF1CDB1EA0CDE0969992ADFEA795974B</t>
  </si>
  <si>
    <t>26749080</t>
  </si>
  <si>
    <t>1C02E96F5CDE338824ECCEEA4C8618DA</t>
  </si>
  <si>
    <t>26749079</t>
  </si>
  <si>
    <t>061148758401BBD7E83239C9AECBD5F8</t>
  </si>
  <si>
    <t>26749078</t>
  </si>
  <si>
    <t>12D9FAA7967C018B0B4F800C219C62EA</t>
  </si>
  <si>
    <t>26749077</t>
  </si>
  <si>
    <t>49285DD3D7EF57D400C916284B16E48D</t>
  </si>
  <si>
    <t>26749076</t>
  </si>
  <si>
    <t>9700A8A8EDCCD19F79946F2DE87C8CD9</t>
  </si>
  <si>
    <t>26748999</t>
  </si>
  <si>
    <t>FF740E3B64CA1980BAAD2845877ABA2D</t>
  </si>
  <si>
    <t>26748998</t>
  </si>
  <si>
    <t>D41740E4F4DFBBEB583078881C3D2670</t>
  </si>
  <si>
    <t>26748997</t>
  </si>
  <si>
    <t>BD9C4D49516B0FFA3B7035CB3A295FE8</t>
  </si>
  <si>
    <t>26748996</t>
  </si>
  <si>
    <t>0B74CF35103DA55C68F54FD572A8F57D</t>
  </si>
  <si>
    <t>26748995</t>
  </si>
  <si>
    <t>A241B45A9DDCA3065AD0E0141DB019B3</t>
  </si>
  <si>
    <t>26749075</t>
  </si>
  <si>
    <t>8D7E3FFA50FCC53589A5597D790651C1</t>
  </si>
  <si>
    <t>26749074</t>
  </si>
  <si>
    <t>17846A729F8453761E73F7EC090F5055</t>
  </si>
  <si>
    <t>26749073</t>
  </si>
  <si>
    <t>ADC2590EF68804745FFC3E065A48C62B</t>
  </si>
  <si>
    <t>26749072</t>
  </si>
  <si>
    <t>95C96CC1EC75C4AB52491E185EC77FCC</t>
  </si>
  <si>
    <t>26749071</t>
  </si>
  <si>
    <t>0217DD332F013C97657D77F8B03BC212</t>
  </si>
  <si>
    <t>26748994</t>
  </si>
  <si>
    <t>CD45DFA85DA17B7EC530DE01991D07C0</t>
  </si>
  <si>
    <t>26748993</t>
  </si>
  <si>
    <t>9A0397A9D3398FE8CDB33DC627B0519D</t>
  </si>
  <si>
    <t>26748992</t>
  </si>
  <si>
    <t>A5E24BC984CC59328D40EB82FA4D582D</t>
  </si>
  <si>
    <t>26748991</t>
  </si>
  <si>
    <t>C0470CA92121BECDCA7CF12778AA38DB</t>
  </si>
  <si>
    <t>26748990</t>
  </si>
  <si>
    <t>0D1F238D0EE9D8A482411DA42210B913</t>
  </si>
  <si>
    <t>LUCY ANGÉLICA</t>
  </si>
  <si>
    <t>26749070</t>
  </si>
  <si>
    <t>35692A17277C5E1D9550FEFFCD10EE0A</t>
  </si>
  <si>
    <t>26749069</t>
  </si>
  <si>
    <t>265F9D3D76DE01676977FC6A27FCD055</t>
  </si>
  <si>
    <t>26749068</t>
  </si>
  <si>
    <t>2EB8111F4EFFBF6F74BDE66A93A6A16C</t>
  </si>
  <si>
    <t>26749067</t>
  </si>
  <si>
    <t>4F7097671B959E88E2E85310463E274D</t>
  </si>
  <si>
    <t>26749066</t>
  </si>
  <si>
    <t>4EE591C5D27BFD1EF77938BD69398F1E</t>
  </si>
  <si>
    <t>26748989</t>
  </si>
  <si>
    <t>81E48F357BC1EFF4C36107694A9C8336</t>
  </si>
  <si>
    <t>26748988</t>
  </si>
  <si>
    <t>2ED2C19C34E0FCB7635DCBCC8B76C90F</t>
  </si>
  <si>
    <t>26748987</t>
  </si>
  <si>
    <t>2F1D4CB3A51D605D65179788FEA716E7</t>
  </si>
  <si>
    <t>26748986</t>
  </si>
  <si>
    <t>248F2DDF9EFE523A236FDBC60C294010</t>
  </si>
  <si>
    <t>26748985</t>
  </si>
  <si>
    <t>54F84B849FC34BA9B4B53CF1BAEFBDB1</t>
  </si>
  <si>
    <t>26749065</t>
  </si>
  <si>
    <t>CAE5F0B8C8890C97D496739F96303817</t>
  </si>
  <si>
    <t>26749064</t>
  </si>
  <si>
    <t>7466B169CB31537B640FBB1C0BD60797</t>
  </si>
  <si>
    <t>26749063</t>
  </si>
  <si>
    <t>12F2429AD96BF5FF2EB20987F1DAF7CD</t>
  </si>
  <si>
    <t>26749062</t>
  </si>
  <si>
    <t>D352E716871FE3E93ADDDBDE17CEB0AF</t>
  </si>
  <si>
    <t>26749061</t>
  </si>
  <si>
    <t>13650C815E47F22C02DC09ACDF48FF47</t>
  </si>
  <si>
    <t>26748984</t>
  </si>
  <si>
    <t>7069CDD52879034554F20B94F023BC46</t>
  </si>
  <si>
    <t>26748983</t>
  </si>
  <si>
    <t>DDCEB41B26DB5DBB0B2244ABD1121136</t>
  </si>
  <si>
    <t>26748982</t>
  </si>
  <si>
    <t>A8643CD49CE7BF3280D9E9522A5D32CA</t>
  </si>
  <si>
    <t>26748981</t>
  </si>
  <si>
    <t>57400167B218DC217AC5774FCB76B86D</t>
  </si>
  <si>
    <t>26748980</t>
  </si>
  <si>
    <t>B2B48D54786542019A92412E9C54F1F2</t>
  </si>
  <si>
    <t>26749060</t>
  </si>
  <si>
    <t>BEB22285F708D8B66C2A654926C933E0</t>
  </si>
  <si>
    <t>26749059</t>
  </si>
  <si>
    <t>14EF872ED4C1E0F729AABBFB58EA754A</t>
  </si>
  <si>
    <t>26749058</t>
  </si>
  <si>
    <t>17C89D22AE845DFAFAF7113DB9D40187</t>
  </si>
  <si>
    <t>26749057</t>
  </si>
  <si>
    <t>A73252E8B72FE5E2F05FFDBDFB2DAFCD</t>
  </si>
  <si>
    <t>26749056</t>
  </si>
  <si>
    <t>07A15D1DDC8E9DC7111620FE2AD2A44D</t>
  </si>
  <si>
    <t>26748979</t>
  </si>
  <si>
    <t>6ABE10405A2818C71DE166C93EE02795</t>
  </si>
  <si>
    <t>MYRNA ADRIANA</t>
  </si>
  <si>
    <t>VIVEROS</t>
  </si>
  <si>
    <t>26748978</t>
  </si>
  <si>
    <t>30F4B61BA35418952F3AC71EB52C6EDD</t>
  </si>
  <si>
    <t>26748977</t>
  </si>
  <si>
    <t>4461ADB96B05830939CC34595266C1C4</t>
  </si>
  <si>
    <t>26748976</t>
  </si>
  <si>
    <t>98C52AF0A7ABA633ADF95596A675F35E</t>
  </si>
  <si>
    <t>26748975</t>
  </si>
  <si>
    <t>EA32CF8A2D1B28DF79800F5C1FE31380</t>
  </si>
  <si>
    <t>26749132</t>
  </si>
  <si>
    <t>8BB84D966FE6747A645CA0925B564F29</t>
  </si>
  <si>
    <t>26749131</t>
  </si>
  <si>
    <t>BB567BE145AB16843F20776B9FE1AA31</t>
  </si>
  <si>
    <t>26749055</t>
  </si>
  <si>
    <t>C31D2FA21BF4808E9E83C73BE8BD6069</t>
  </si>
  <si>
    <t>26749054</t>
  </si>
  <si>
    <t>6E661751933A817EEE4A0840B26B1AC2</t>
  </si>
  <si>
    <t>26749053</t>
  </si>
  <si>
    <t>668305AB35584083078D9F61187D12FC</t>
  </si>
  <si>
    <t>26749052</t>
  </si>
  <si>
    <t>7C28547172A6707E163B01D7979C4B56</t>
  </si>
  <si>
    <t>26749051</t>
  </si>
  <si>
    <t>0C92CCD17A0E4F4B2D6ADF5C9BCFA846</t>
  </si>
  <si>
    <t>MARIA DE JESUS</t>
  </si>
  <si>
    <t>MACKINLEY</t>
  </si>
  <si>
    <t>DAVILA</t>
  </si>
  <si>
    <t>26748974</t>
  </si>
  <si>
    <t>208B14C3CC40D4C2266AFD74140827AE</t>
  </si>
  <si>
    <t>26748973</t>
  </si>
  <si>
    <t>9FC45DCA9AA8F0D9A131AF3A85EB1D0D</t>
  </si>
  <si>
    <t>26748972</t>
  </si>
  <si>
    <t>63133890887BC5958801F85C4B652EFB</t>
  </si>
  <si>
    <t>26748971</t>
  </si>
  <si>
    <t>001DDE8AECF9DE3D2EE6E844A93F9A31</t>
  </si>
  <si>
    <t>26748970</t>
  </si>
  <si>
    <t>09FAD7283080D2482B14A77A181C9555</t>
  </si>
  <si>
    <t>26749130</t>
  </si>
  <si>
    <t>E4DC7CB4AAD847F7C9972CD3435BA5E1</t>
  </si>
  <si>
    <t>26749129</t>
  </si>
  <si>
    <t>77E17E9640B4186AE6C987B0C1A23B95</t>
  </si>
  <si>
    <t>26749128</t>
  </si>
  <si>
    <t>BD0135290AAFA02B9DC587EA44EAAF9C</t>
  </si>
  <si>
    <t>26749127</t>
  </si>
  <si>
    <t>071DC7EF765B1D04A21D5BBC535AC3C6</t>
  </si>
  <si>
    <t>26749126</t>
  </si>
  <si>
    <t>6CE21BBA02B5FBE2278E571EAA1C8ADF</t>
  </si>
  <si>
    <t>26749050</t>
  </si>
  <si>
    <t>95DCED1749F2F5FE94ECB7AE4263B3BA</t>
  </si>
  <si>
    <t>26749049</t>
  </si>
  <si>
    <t>596B436E9CBBAC8545811AD3D9FAB761</t>
  </si>
  <si>
    <t>26749048</t>
  </si>
  <si>
    <t>32DB165C5420157F779BA6A8B9F9C407</t>
  </si>
  <si>
    <t>26749047</t>
  </si>
  <si>
    <t>12EB571B63446E3170A37A5F1C093682</t>
  </si>
  <si>
    <t>26749046</t>
  </si>
  <si>
    <t>448A6691CF5EA9F9F2D8C80855B3F6C7</t>
  </si>
  <si>
    <t>26749125</t>
  </si>
  <si>
    <t>4653F3C7989A680FA27203839296DE6C</t>
  </si>
  <si>
    <t>26749124</t>
  </si>
  <si>
    <t>8ABCAA9C1E001E55A030C66ED67C9E12</t>
  </si>
  <si>
    <t>26749123</t>
  </si>
  <si>
    <t>6B656CCA7A3611D19312EE3CDB667D94</t>
  </si>
  <si>
    <t>26749122</t>
  </si>
  <si>
    <t>72377258C7A9C2F39869E130B86A1638</t>
  </si>
  <si>
    <t>26749121</t>
  </si>
  <si>
    <t>DC26B839EBC203A18E6D22656648D7C3</t>
  </si>
  <si>
    <t>26749045</t>
  </si>
  <si>
    <t>0701938DB968E66ED39C8DE62EE4F355</t>
  </si>
  <si>
    <t>26749044</t>
  </si>
  <si>
    <t>83601A85EA43F00D6670DFEF781C147C</t>
  </si>
  <si>
    <t>26749043</t>
  </si>
  <si>
    <t>39DDEE756CE78159ACFF208AF8F65866</t>
  </si>
  <si>
    <t>26749042</t>
  </si>
  <si>
    <t>AFB30678997C33C60DFC0912D6FAFA15</t>
  </si>
  <si>
    <t>26749041</t>
  </si>
  <si>
    <t>9DA58676B656838178CD4529CD0FA70D</t>
  </si>
  <si>
    <t>26749040</t>
  </si>
  <si>
    <t>D6755A8E0F29D69D34C3B628F436B198</t>
  </si>
  <si>
    <t>26749120</t>
  </si>
  <si>
    <t>6B469FEF615F1D48B075E2162C0D5EA9</t>
  </si>
  <si>
    <t>26749119</t>
  </si>
  <si>
    <t>DF282522210AE9C1D7E6FF8D2FD562A4</t>
  </si>
  <si>
    <t>26749118</t>
  </si>
  <si>
    <t>CD2672E21F8A0155BD9756BABCF79EBB</t>
  </si>
  <si>
    <t>26749117</t>
  </si>
  <si>
    <t>664C6FB2F8485DD203B61FE033741A1C</t>
  </si>
  <si>
    <t>26749116</t>
  </si>
  <si>
    <t>00BFCE9F75737EED52F69AF491315B08</t>
  </si>
  <si>
    <t>26749039</t>
  </si>
  <si>
    <t>717AECBCAC3177B59B5D10D7A6AF7673</t>
  </si>
  <si>
    <t>26749038</t>
  </si>
  <si>
    <t>BF473A18C09EA7D522A49280834C1DD0</t>
  </si>
  <si>
    <t>26749037</t>
  </si>
  <si>
    <t>D9CC2264745B711126136DD018311AF8</t>
  </si>
  <si>
    <t>26749036</t>
  </si>
  <si>
    <t>198A25B9C367D1EBF2F868CD609A5EB5</t>
  </si>
  <si>
    <t>26749035</t>
  </si>
  <si>
    <t>ECC003F5452DF65756DAC1AAD86203C2</t>
  </si>
  <si>
    <t>26749115</t>
  </si>
  <si>
    <t>564638E607675E8CA42B04770D312963</t>
  </si>
  <si>
    <t>26749114</t>
  </si>
  <si>
    <t>D0944462DF654EA836ED0F0FF00229F8</t>
  </si>
  <si>
    <t>26749113</t>
  </si>
  <si>
    <t>9C0FB0A75D4F0A95C4541C1190CBEA3E</t>
  </si>
  <si>
    <t>IVAN ABRAHAM</t>
  </si>
  <si>
    <t>ROMERO</t>
  </si>
  <si>
    <t>REDONDO</t>
  </si>
  <si>
    <t>26749112</t>
  </si>
  <si>
    <t>82BC4C13CFA28EEAC77A21102D96820C</t>
  </si>
  <si>
    <t>26749111</t>
  </si>
  <si>
    <t>C94B1368305569ACA7BE62270D6ED025</t>
  </si>
  <si>
    <t>26749034</t>
  </si>
  <si>
    <t>0F7F9560EBEAE2980AACEF0CCE67A6CB</t>
  </si>
  <si>
    <t>26749033</t>
  </si>
  <si>
    <t>A19F80D2E44EF438820765EBFEA86811</t>
  </si>
  <si>
    <t>26749032</t>
  </si>
  <si>
    <t>E29FF323F47705BD7857D6F3AFA3A593</t>
  </si>
  <si>
    <t>26749031</t>
  </si>
  <si>
    <t>0EF3357999F7C5311B1EB2F2BC7E2FE8</t>
  </si>
  <si>
    <t>26749030</t>
  </si>
  <si>
    <t>2965B8083380134D033740A46EFEF837</t>
  </si>
  <si>
    <t>26749110</t>
  </si>
  <si>
    <t>30BC8CBF90035C291A4FCBD81D552DB9</t>
  </si>
  <si>
    <t>26749109</t>
  </si>
  <si>
    <t>2015C1AD9B65BB7477684D811329207C</t>
  </si>
  <si>
    <t>26749108</t>
  </si>
  <si>
    <t>D84433D388074F623D8A9A8BD5E2B497</t>
  </si>
  <si>
    <t>26749107</t>
  </si>
  <si>
    <t>241B56CB74EE0EEFD263D816A4376DD6</t>
  </si>
  <si>
    <t>26749106</t>
  </si>
  <si>
    <t>C1293439D63A689B8EA734DDC6845F07</t>
  </si>
  <si>
    <t>26749029</t>
  </si>
  <si>
    <t>42070AEF2886E4F78A9E646C064AB521</t>
  </si>
  <si>
    <t>26749028</t>
  </si>
  <si>
    <t>4CC747A0FB4EA1CCAF3D82F90DC238DB</t>
  </si>
  <si>
    <t>26749027</t>
  </si>
  <si>
    <t>0C8A869C03C7F4C8F4F7AC1554676307</t>
  </si>
  <si>
    <t>26749026</t>
  </si>
  <si>
    <t>A5B966D77B7D8B01425EF968D0FBCEF0</t>
  </si>
  <si>
    <t>26749025</t>
  </si>
  <si>
    <t>233F3A4B1C84AB4C064A0B7E8682B6A3</t>
  </si>
  <si>
    <t>26749105</t>
  </si>
  <si>
    <t>331609DA6B1AC3D4B92C015B93F03376</t>
  </si>
  <si>
    <t>26749104</t>
  </si>
  <si>
    <t>8B5B39887BA69A13BE54A09FEA95B387</t>
  </si>
  <si>
    <t>26749103</t>
  </si>
  <si>
    <t>193B3C338E82F882E1D371DDCC1D0553</t>
  </si>
  <si>
    <t>26749102</t>
  </si>
  <si>
    <t>14287305E82989DE0D177235ACC6D607</t>
  </si>
  <si>
    <t>26749101</t>
  </si>
  <si>
    <t>6F315F7C69D3E51375685D0181E1151D</t>
  </si>
  <si>
    <t>26749024</t>
  </si>
  <si>
    <t>8A66E89D7F4C3FE995BF5915E4D306BE</t>
  </si>
  <si>
    <t>26749023</t>
  </si>
  <si>
    <t>7EEC8C7922B6AFB1E92A59897B381052</t>
  </si>
  <si>
    <t>26749022</t>
  </si>
  <si>
    <t>11CB9F6E58BE552A2B5F6DB41997C08B</t>
  </si>
  <si>
    <t>26749021</t>
  </si>
  <si>
    <t>104F9A7D121466CBA7506A2F6583FE4A</t>
  </si>
  <si>
    <t>26749020</t>
  </si>
  <si>
    <t>30372A6A6D777E7B88DB9349A0DD0B83</t>
  </si>
  <si>
    <t>26749100</t>
  </si>
  <si>
    <t>244001C6DA557A67EE70C8931B9D1C47</t>
  </si>
  <si>
    <t>26749099</t>
  </si>
  <si>
    <t>C21665BA75FF7916870CA6D38FF53AEE</t>
  </si>
  <si>
    <t>26749098</t>
  </si>
  <si>
    <t>9498F02B4F337A9941E33D7BB5D893A0</t>
  </si>
  <si>
    <t>26749097</t>
  </si>
  <si>
    <t>3F54BC0F491DB44452319B4A1AA24DD9</t>
  </si>
  <si>
    <t>26749096</t>
  </si>
  <si>
    <t>63146E27619EEDC223E035E97A832FA6</t>
  </si>
  <si>
    <t>26749019</t>
  </si>
  <si>
    <t>43338A1ACC50F25077AE30C7B8756312</t>
  </si>
  <si>
    <t>26749018</t>
  </si>
  <si>
    <t>227463BE7BD765390FDA6A9BED0D9EE8</t>
  </si>
  <si>
    <t>26749017</t>
  </si>
  <si>
    <t>15A667ECFA8B62FFECE0DCC33A6A5658</t>
  </si>
  <si>
    <t>26749016</t>
  </si>
  <si>
    <t>097B0267DDF135082449617E6D7DB2F7</t>
  </si>
  <si>
    <t>26749015</t>
  </si>
  <si>
    <t>841DA737359408721CDDF1B3625DEC83</t>
  </si>
  <si>
    <t>01/01/2022</t>
  </si>
  <si>
    <t>31/03/2022</t>
  </si>
  <si>
    <t>17810.96</t>
  </si>
  <si>
    <t>25106799</t>
  </si>
  <si>
    <t>18/04/2022</t>
  </si>
  <si>
    <t>8EF632993BB54F1BD65B0F4FD775A0BF</t>
  </si>
  <si>
    <t>27691.96</t>
  </si>
  <si>
    <t>25106798</t>
  </si>
  <si>
    <t>60722686866337904763301353DDFE20</t>
  </si>
  <si>
    <t>25106797</t>
  </si>
  <si>
    <t>143EE5564A2B10F7E1711FFD437135A7</t>
  </si>
  <si>
    <t>25106796</t>
  </si>
  <si>
    <t>7DA664901AE68610A456B8487FEFD664</t>
  </si>
  <si>
    <t>SUBGERENTE DE ANÁLISIS Y APROBACIÓN DE CRÉDITO</t>
  </si>
  <si>
    <t>25106795</t>
  </si>
  <si>
    <t>2F1908342A1794AE52A6AC1D80A54F40</t>
  </si>
  <si>
    <t>25106718</t>
  </si>
  <si>
    <t>C8BC0A5D79002333B29C6D3192912FC5</t>
  </si>
  <si>
    <t>25106717</t>
  </si>
  <si>
    <t>CF7C66655C5D4C1A58C24DB955645024</t>
  </si>
  <si>
    <t>25106716</t>
  </si>
  <si>
    <t>D3E749E124D123D6733F1DB65CCA3E3C</t>
  </si>
  <si>
    <t>25106715</t>
  </si>
  <si>
    <t>0DC9A3CCF0C56CB3A3B869F9AB08E0A4</t>
  </si>
  <si>
    <t>25106714</t>
  </si>
  <si>
    <t>D1FFEBCB2959C41C734FC9A3CDA2BF35</t>
  </si>
  <si>
    <t>25106794</t>
  </si>
  <si>
    <t>17B67B79ABC3B17A2FE8D609DE6BB762</t>
  </si>
  <si>
    <t>20179.96</t>
  </si>
  <si>
    <t>25106793</t>
  </si>
  <si>
    <t>1410B702338C6D1E2748CCCCF74CC09C</t>
  </si>
  <si>
    <t>25106792</t>
  </si>
  <si>
    <t>771433F03120C2E38B098A8536D2DC45</t>
  </si>
  <si>
    <t>25106791</t>
  </si>
  <si>
    <t>623031997A607FADCD2B2917A2E6AC83</t>
  </si>
  <si>
    <t>25106790</t>
  </si>
  <si>
    <t>B703C07685A5A26D96158DC5248B72C3</t>
  </si>
  <si>
    <t>25106713</t>
  </si>
  <si>
    <t>45395600837898091F182A5DF1C63E66</t>
  </si>
  <si>
    <t>25106712</t>
  </si>
  <si>
    <t>BCAB4101981367A2CD7EF71860C8BD49</t>
  </si>
  <si>
    <t>25106711</t>
  </si>
  <si>
    <t>7A581AEF2FE3105983ABB7DCFF2DD022</t>
  </si>
  <si>
    <t>25106710</t>
  </si>
  <si>
    <t>E7189E75BD133C849BD146B193E803DB</t>
  </si>
  <si>
    <t>25106709</t>
  </si>
  <si>
    <t>F2C7F7A528AC892EF1E1EAD073E8EB0A</t>
  </si>
  <si>
    <t>25106789</t>
  </si>
  <si>
    <t>A5A27B6A7752ECAD3611E5DBF47746C2</t>
  </si>
  <si>
    <t>12080</t>
  </si>
  <si>
    <t>25106788</t>
  </si>
  <si>
    <t>9DE5EFAF148C9014282E129CF1BFD563</t>
  </si>
  <si>
    <t>25106787</t>
  </si>
  <si>
    <t>0C6A3356903E70455B7821E858CF3776</t>
  </si>
  <si>
    <t>25106786</t>
  </si>
  <si>
    <t>2BC5514AC90C539DA4851FC5AEA0A53C</t>
  </si>
  <si>
    <t>25106785</t>
  </si>
  <si>
    <t>D6E4749E26DFCF85B9B10D0170CCF49C</t>
  </si>
  <si>
    <t>25106784</t>
  </si>
  <si>
    <t>95991BFFFFB91508F6DAE4D579BFC49D</t>
  </si>
  <si>
    <t>MARTHA BEATRIZ</t>
  </si>
  <si>
    <t>HUERTA</t>
  </si>
  <si>
    <t>25106783</t>
  </si>
  <si>
    <t>4AF44EABC5887B9B54F1C128EA17BF23</t>
  </si>
  <si>
    <t>25106782</t>
  </si>
  <si>
    <t>C16A46E34C3B9A2583563E706DD588DC</t>
  </si>
  <si>
    <t>25106781</t>
  </si>
  <si>
    <t>BC2EA51A1008E8015BAC4E3187BF5D74</t>
  </si>
  <si>
    <t>25106780</t>
  </si>
  <si>
    <t>51D3E35F7240197FA1B86AD0C0AC4603</t>
  </si>
  <si>
    <t>25106779</t>
  </si>
  <si>
    <t>81D07F447D15F289B367D1335767B6A0</t>
  </si>
  <si>
    <t>25106778</t>
  </si>
  <si>
    <t>5668282BB1C3136D8EE12A828F62196A</t>
  </si>
  <si>
    <t>25106777</t>
  </si>
  <si>
    <t>CFB95B1BBD705506EC112847060EFE0B</t>
  </si>
  <si>
    <t>25106776</t>
  </si>
  <si>
    <t>D2757F1F1FC7191FDE53E6384C534D88</t>
  </si>
  <si>
    <t>25106775</t>
  </si>
  <si>
    <t>E36CBAA48D85C4AB5D6CC2D37D8FE4CC</t>
  </si>
  <si>
    <t>25106774</t>
  </si>
  <si>
    <t>F83BA90A75CD361BE89AA2D592FEDD12</t>
  </si>
  <si>
    <t>25106773</t>
  </si>
  <si>
    <t>89BAE3EA11AA9FC43954AD63C9512AF5</t>
  </si>
  <si>
    <t>25106772</t>
  </si>
  <si>
    <t>B3C756310CC3158EDB04E95A5A11D764</t>
  </si>
  <si>
    <t>25106771</t>
  </si>
  <si>
    <t>68ED5339B7F90F66448A2CF3F5690993</t>
  </si>
  <si>
    <t>25106770</t>
  </si>
  <si>
    <t>32E9B01D8FF1D6517037FD0E7F9053E4</t>
  </si>
  <si>
    <t>25106769</t>
  </si>
  <si>
    <t>B34F71752EE07B105B25341472B6917F</t>
  </si>
  <si>
    <t>25106768</t>
  </si>
  <si>
    <t>C75C63E91D121D6B60864AC524DCC909</t>
  </si>
  <si>
    <t>25106767</t>
  </si>
  <si>
    <t>35B99DFC17B106F107B25E3325C294E8</t>
  </si>
  <si>
    <t>25106766</t>
  </si>
  <si>
    <t>602B7530F5B93690EB748D40B3D92DEF</t>
  </si>
  <si>
    <t>25106765</t>
  </si>
  <si>
    <t>8D3AD1BFA69AEF1303F051C7D0CEBF0C</t>
  </si>
  <si>
    <t>25106764</t>
  </si>
  <si>
    <t>A5D97B0D82CFA5D68AB5DCEF031AE226</t>
  </si>
  <si>
    <t>25106763</t>
  </si>
  <si>
    <t>9ECDF79B72866DD6B543362BAF531A68</t>
  </si>
  <si>
    <t>25106762</t>
  </si>
  <si>
    <t>7452A123BCB6D8F65DF94C6719F0CB35</t>
  </si>
  <si>
    <t>25106761</t>
  </si>
  <si>
    <t>E1E0B672EFC436158FB60C2CA6AE89E4</t>
  </si>
  <si>
    <t>LUIS GABRIEL</t>
  </si>
  <si>
    <t>MACCHIA</t>
  </si>
  <si>
    <t>25106760</t>
  </si>
  <si>
    <t>8051C335D7788F19E5E7C2108D34E1C9</t>
  </si>
  <si>
    <t>25106759</t>
  </si>
  <si>
    <t>A816EA2A4333EA49909C19F4AC996A31</t>
  </si>
  <si>
    <t>25106839</t>
  </si>
  <si>
    <t>6D6B61339972CC64F8C5A4EC2E9FCCC1</t>
  </si>
  <si>
    <t>25106838</t>
  </si>
  <si>
    <t>4D2157CE6146F6DF4C31032DBC9105D3</t>
  </si>
  <si>
    <t>25106837</t>
  </si>
  <si>
    <t>6B744714C04153CDDC14A874AEA792B8</t>
  </si>
  <si>
    <t>25106836</t>
  </si>
  <si>
    <t>67FD4D68AAFB75357E9DBBA487381DCF</t>
  </si>
  <si>
    <t>25106835</t>
  </si>
  <si>
    <t>07CD64D71D6E1200BE6FBD20C9A51ACA</t>
  </si>
  <si>
    <t>25106758</t>
  </si>
  <si>
    <t>86FB3094ACB8454745D5404DCE1B0E43</t>
  </si>
  <si>
    <t>25106757</t>
  </si>
  <si>
    <t>092B08D03E9482B9F11A11FBA735A77C</t>
  </si>
  <si>
    <t>25106756</t>
  </si>
  <si>
    <t>3FD06E3A5C59102C88AF375220EADD1F</t>
  </si>
  <si>
    <t>25106755</t>
  </si>
  <si>
    <t>DA5428C64BC456B11F5A23FE80DE4A04</t>
  </si>
  <si>
    <t>25106754</t>
  </si>
  <si>
    <t>365C2F7F86599124C21B686FD69460BA</t>
  </si>
  <si>
    <t>25106870</t>
  </si>
  <si>
    <t>373881A81608740CCB23D2A434471B73</t>
  </si>
  <si>
    <t>25106869</t>
  </si>
  <si>
    <t>769E5AB48F74136B9F6C96B4B7BF1485</t>
  </si>
  <si>
    <t>25106868</t>
  </si>
  <si>
    <t>E8E263D230A6DC2FD73A1F75AEB692B8</t>
  </si>
  <si>
    <t>25106867</t>
  </si>
  <si>
    <t>A6DA0F1C05D2A8514D43A2BE38060277</t>
  </si>
  <si>
    <t>25106834</t>
  </si>
  <si>
    <t>98042CC980A82322D7946B3B21FE696A</t>
  </si>
  <si>
    <t>25106833</t>
  </si>
  <si>
    <t>33C1092E3C5F1F716E13CCED6A489BFF</t>
  </si>
  <si>
    <t>25106832</t>
  </si>
  <si>
    <t>82F756C5D0A612176FBFB3B402D95BE9</t>
  </si>
  <si>
    <t>34941.96</t>
  </si>
  <si>
    <t>25106831</t>
  </si>
  <si>
    <t>B04D13191864EC9DB0C486616A3FBD2E</t>
  </si>
  <si>
    <t>25106830</t>
  </si>
  <si>
    <t>4EDE102B45E5898074C197A66227D7A7</t>
  </si>
  <si>
    <t>25106753</t>
  </si>
  <si>
    <t>656A97F27B47768AF9EA906D79AF23C5</t>
  </si>
  <si>
    <t>MEDRANO</t>
  </si>
  <si>
    <t>25106752</t>
  </si>
  <si>
    <t>EA6C54CD2A2B7C61E1C1AC779AF56DC3</t>
  </si>
  <si>
    <t>25106751</t>
  </si>
  <si>
    <t>3804AC855437FB7B738F6C5D32669E44</t>
  </si>
  <si>
    <t>25106750</t>
  </si>
  <si>
    <t>2F7E10535FB4079E5056E166EDA0E266</t>
  </si>
  <si>
    <t>25106749</t>
  </si>
  <si>
    <t>ABA56341C7A22DB9261D04AC75DD7E63</t>
  </si>
  <si>
    <t>25106866</t>
  </si>
  <si>
    <t>68AC4515155133AA78C55E4FA963C6EB</t>
  </si>
  <si>
    <t>25106865</t>
  </si>
  <si>
    <t>79DDFD46B528F136506CFBE6B4DEB3AE</t>
  </si>
  <si>
    <t>25106864</t>
  </si>
  <si>
    <t>E1F42F680F9EFD77D187D782F876A04A</t>
  </si>
  <si>
    <t>25106863</t>
  </si>
  <si>
    <t>3B05AF7D9CA214905466D37527E61515</t>
  </si>
  <si>
    <t>25106862</t>
  </si>
  <si>
    <t>A16127B1A2E251CE192567CA64FC9892</t>
  </si>
  <si>
    <t>25106829</t>
  </si>
  <si>
    <t>B7B008E41E2AE46ED00E58F7B6440918</t>
  </si>
  <si>
    <t>25106828</t>
  </si>
  <si>
    <t>A373B250D05F39A9FBE61E2024A1CBCD</t>
  </si>
  <si>
    <t>25106827</t>
  </si>
  <si>
    <t>9A2442F0C890C1BD8DC7815634DB156E</t>
  </si>
  <si>
    <t>25106826</t>
  </si>
  <si>
    <t>5C2937510F83C6E61EA1038578DAB3F0</t>
  </si>
  <si>
    <t>25106825</t>
  </si>
  <si>
    <t>B5D86D821F4FB50F602FB9EA5B6D0DAD</t>
  </si>
  <si>
    <t>25106748</t>
  </si>
  <si>
    <t>E65B7B88CF4025CF1D7436DF50D17F82</t>
  </si>
  <si>
    <t>25106747</t>
  </si>
  <si>
    <t>1BD0E8E36BB4E28C253E5C95284D12C5</t>
  </si>
  <si>
    <t>25106746</t>
  </si>
  <si>
    <t>DBCFB0D16090F04C4B635B92CFBF97D6</t>
  </si>
  <si>
    <t>7783</t>
  </si>
  <si>
    <t>25106745</t>
  </si>
  <si>
    <t>BA4511432BB67537F252B1062830B4EE</t>
  </si>
  <si>
    <t>25106744</t>
  </si>
  <si>
    <t>33E411C3245A98E599F106B80809132C</t>
  </si>
  <si>
    <t>25106861</t>
  </si>
  <si>
    <t>541AE911AF1AA7D32B525D641D1A4B3C</t>
  </si>
  <si>
    <t>JACOBO</t>
  </si>
  <si>
    <t>25106860</t>
  </si>
  <si>
    <t>A4FCCBFCB4BFAEB9E38DCA5B09F33A3C</t>
  </si>
  <si>
    <t>25106859</t>
  </si>
  <si>
    <t>BAA2C767AEFBEC650C2237C9744652A4</t>
  </si>
  <si>
    <t>25106858</t>
  </si>
  <si>
    <t>50E212D63AAC60625AB1BCDF43EB3B4A</t>
  </si>
  <si>
    <t>GERENCIA DE CRÉDITO A LA VIVIENDA</t>
  </si>
  <si>
    <t>25106857</t>
  </si>
  <si>
    <t>AECB375DF0C45850CCE1B4AC2808AE94</t>
  </si>
  <si>
    <t>25106824</t>
  </si>
  <si>
    <t>0B179C0276F61C09A096378C959E52CF</t>
  </si>
  <si>
    <t>25106823</t>
  </si>
  <si>
    <t>17CA9942C43293736FB10DE2CE269761</t>
  </si>
  <si>
    <t>25106822</t>
  </si>
  <si>
    <t>DADDD35934D3AC2C174322D713FBDA85</t>
  </si>
  <si>
    <t>25106821</t>
  </si>
  <si>
    <t>4C4424E16D6616F5743C88160EC39013</t>
  </si>
  <si>
    <t>25106820</t>
  </si>
  <si>
    <t>48F2C27E05E652AAA0EDDF6EEB67C0F9</t>
  </si>
  <si>
    <t>25106743</t>
  </si>
  <si>
    <t>937C750B0F286C9374818D1AD24103EB</t>
  </si>
  <si>
    <t>25106742</t>
  </si>
  <si>
    <t>319DB45C223C6A4C247C699B79CFE4FB</t>
  </si>
  <si>
    <t>25106741</t>
  </si>
  <si>
    <t>AA05AA026EC56EEAC7C8D4504588FE5C</t>
  </si>
  <si>
    <t>25106740</t>
  </si>
  <si>
    <t>96B1FA8CA8CF8E4536E3431C10C71FA6</t>
  </si>
  <si>
    <t>25106739</t>
  </si>
  <si>
    <t>2C03C676D4AF9D767D2DA2ED4B42CD2D</t>
  </si>
  <si>
    <t>25106856</t>
  </si>
  <si>
    <t>D1754874A04E4A4C9E0A75545BB24F8E</t>
  </si>
  <si>
    <t>25106855</t>
  </si>
  <si>
    <t>323339085C3E0970D883084E6B57AB7A</t>
  </si>
  <si>
    <t>25106854</t>
  </si>
  <si>
    <t>3E3E88E4EF8292E6678AA83446906C4F</t>
  </si>
  <si>
    <t>25106853</t>
  </si>
  <si>
    <t>C6DCE6F677EDD4A0922542033B681D74</t>
  </si>
  <si>
    <t>25106852</t>
  </si>
  <si>
    <t>1909F5A08DAE3D9AA94B9619A9C47CD2</t>
  </si>
  <si>
    <t>25106819</t>
  </si>
  <si>
    <t>18E59CDB350A5C4462CC3446D88FD8F6</t>
  </si>
  <si>
    <t>25106818</t>
  </si>
  <si>
    <t>50E0F9C3D00919AA0BE65F9784B2EA96</t>
  </si>
  <si>
    <t>25106817</t>
  </si>
  <si>
    <t>DCCC1FDB6B892306ABC5430AAA194E4F</t>
  </si>
  <si>
    <t>25106816</t>
  </si>
  <si>
    <t>F9688A9A2FC6C19AB5E7234A48C79FDD</t>
  </si>
  <si>
    <t>25106815</t>
  </si>
  <si>
    <t>F7F9FE6D22FBF647AB214A52541EA172</t>
  </si>
  <si>
    <t>25106738</t>
  </si>
  <si>
    <t>D4E65815BB4E289892B4FEA8B92FBFF1</t>
  </si>
  <si>
    <t>25106737</t>
  </si>
  <si>
    <t>71A5BB1E056EECAAEC19F69F56A33BCC</t>
  </si>
  <si>
    <t>25106736</t>
  </si>
  <si>
    <t>43CC169634900989CD63A5349E7A772C</t>
  </si>
  <si>
    <t>25106735</t>
  </si>
  <si>
    <t>7BDD11C7AEB1534D03F291B5B9683F70</t>
  </si>
  <si>
    <t>25106734</t>
  </si>
  <si>
    <t>9DB8B392851E1A364B74588A15BF6CEF</t>
  </si>
  <si>
    <t>25106851</t>
  </si>
  <si>
    <t>3CC55950C927B65BB2672A1C21C5B1BC</t>
  </si>
  <si>
    <t>25106850</t>
  </si>
  <si>
    <t>C2595296BB65A97F3E00F32E5D5A7D2D</t>
  </si>
  <si>
    <t>25106849</t>
  </si>
  <si>
    <t>770274928A598E9C2C2C0893E97F5305</t>
  </si>
  <si>
    <t>25106848</t>
  </si>
  <si>
    <t>8F275D61CDCC4A05F963CCE242C15CCE</t>
  </si>
  <si>
    <t>25106847</t>
  </si>
  <si>
    <t>2197A6FEE9550D243F19DF29AA1EEEE4</t>
  </si>
  <si>
    <t>25106814</t>
  </si>
  <si>
    <t>F14FF3123AD3A5517431E37B19E9F335</t>
  </si>
  <si>
    <t>25106813</t>
  </si>
  <si>
    <t>EB9E237A718B4BBC878A0988EA30E65B</t>
  </si>
  <si>
    <t>25106812</t>
  </si>
  <si>
    <t>77B01F942B9E7F69FD7A41816DE93AAC</t>
  </si>
  <si>
    <t>25106811</t>
  </si>
  <si>
    <t>FAEA12EFFB2D1E4DDD63159A2C910844</t>
  </si>
  <si>
    <t>25106810</t>
  </si>
  <si>
    <t>C7EEF43186CCF60A8811870C253F50C3</t>
  </si>
  <si>
    <t>25106733</t>
  </si>
  <si>
    <t>2423BA5C7C540D939ABBAA8677557D10</t>
  </si>
  <si>
    <t>25106732</t>
  </si>
  <si>
    <t>DDB096ECF4A140124E61EBE7B925DF8A</t>
  </si>
  <si>
    <t>ALEJANDRO HIGINIO</t>
  </si>
  <si>
    <t>25106731</t>
  </si>
  <si>
    <t>7816FF2FBDFD158B7E13CD15A0A5A9CA</t>
  </si>
  <si>
    <t>25106730</t>
  </si>
  <si>
    <t>7B56186C17133554509FD1BCBE49A19E</t>
  </si>
  <si>
    <t>25106729</t>
  </si>
  <si>
    <t>710D0B3C3EDA3A33C854EF23C8EF2EBA</t>
  </si>
  <si>
    <t>25106846</t>
  </si>
  <si>
    <t>E1105578A88598B3C7BF6BE981CAD862</t>
  </si>
  <si>
    <t>25106845</t>
  </si>
  <si>
    <t>B0825E67D89065DA81FB0F063F6EDCE1</t>
  </si>
  <si>
    <t>25106844</t>
  </si>
  <si>
    <t>088EC2CF73357B9C31AA5AF36A0DB980</t>
  </si>
  <si>
    <t>25106843</t>
  </si>
  <si>
    <t>E054BC792B346ADE603505B720917A91</t>
  </si>
  <si>
    <t>25106842</t>
  </si>
  <si>
    <t>40954CBB380691C1ED4D37F092C22D63</t>
  </si>
  <si>
    <t>25106809</t>
  </si>
  <si>
    <t>D374318F8D33A72CC45EB99916956CFE</t>
  </si>
  <si>
    <t>GERENTE DE CRÉDITO A LA VIVIENDA</t>
  </si>
  <si>
    <t>DANTE</t>
  </si>
  <si>
    <t>25106808</t>
  </si>
  <si>
    <t>9227EB688F29DB0FE93CF5C4AA19BD20</t>
  </si>
  <si>
    <t>25106807</t>
  </si>
  <si>
    <t>BE97140F498566814504AD2665C44DB2</t>
  </si>
  <si>
    <t>25106806</t>
  </si>
  <si>
    <t>0749569BC343DA038B3E79383215F7C0</t>
  </si>
  <si>
    <t>25106805</t>
  </si>
  <si>
    <t>2F76ADF65F669C3558ECC530E9AAAF58</t>
  </si>
  <si>
    <t>25106728</t>
  </si>
  <si>
    <t>7444C564D1F518E3BBC55D9630A5BA9A</t>
  </si>
  <si>
    <t>25106727</t>
  </si>
  <si>
    <t>24BBACA841459ED2E389D341964401E4</t>
  </si>
  <si>
    <t>50640.96</t>
  </si>
  <si>
    <t>25106726</t>
  </si>
  <si>
    <t>3086CBD421840E4E61E87897EF074C73</t>
  </si>
  <si>
    <t>25106725</t>
  </si>
  <si>
    <t>5CFA8005654F353EE6CBCEC4B174F343</t>
  </si>
  <si>
    <t>25106724</t>
  </si>
  <si>
    <t>28D6F59BFB11E23B9AC86552DDB07134</t>
  </si>
  <si>
    <t>25106841</t>
  </si>
  <si>
    <t>7FA7A8935A9DBD63317883BA6E292E70</t>
  </si>
  <si>
    <t>25106840</t>
  </si>
  <si>
    <t>EF8568F5CF698447405F6093AC14C4B0</t>
  </si>
  <si>
    <t>ENCARGADA DE LA SUBGERENCIA DE RECUPERACIÓN CREDITICIA</t>
  </si>
  <si>
    <t>25106804</t>
  </si>
  <si>
    <t>78186C1C8748E39477E43C5E3778899F</t>
  </si>
  <si>
    <t>25106803</t>
  </si>
  <si>
    <t>2B86896E4B4392419B7061B3387FE502</t>
  </si>
  <si>
    <t>25106802</t>
  </si>
  <si>
    <t>F3D0062896DEE484F1AC541DF7E94AB5</t>
  </si>
  <si>
    <t>25106801</t>
  </si>
  <si>
    <t>60ECCADED8A6773860844E70CC62D800</t>
  </si>
  <si>
    <t>25106800</t>
  </si>
  <si>
    <t>BF1ED533E68D87AA28FE4ABC5156A8B0</t>
  </si>
  <si>
    <t>25106723</t>
  </si>
  <si>
    <t>2EE15952C90109FDDDA8E30CA9A0D69E</t>
  </si>
  <si>
    <t>25106722</t>
  </si>
  <si>
    <t>A9ED510FB3F67F8E8F6C03BAC0A05DE4</t>
  </si>
  <si>
    <t>25106721</t>
  </si>
  <si>
    <t>E830A8D2A0F09B18A616F3E0495F0F25</t>
  </si>
  <si>
    <t>25106720</t>
  </si>
  <si>
    <t>F769EDE404114BE04C2E64F5E45980B3</t>
  </si>
  <si>
    <t>25106719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</si>
  <si>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</si>
  <si>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</si>
  <si>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</si>
  <si>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</si>
  <si>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</si>
  <si>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</si>
  <si>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</si>
  <si>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</si>
  <si>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</si>
  <si>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</si>
  <si>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</si>
  <si>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</si>
  <si>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</si>
  <si>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</si>
  <si>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</si>
  <si>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</si>
  <si>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</si>
  <si>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</si>
  <si>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</si>
  <si>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</si>
  <si>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</si>
  <si>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3FB89820C80894D20C3664450725EEB3</t>
  </si>
  <si>
    <t>No se otorgan percepciones adicionales en dinero.</t>
  </si>
  <si>
    <t>0</t>
  </si>
  <si>
    <t>No se otorgan percepciones adicionales en dinero</t>
  </si>
  <si>
    <t>BEF4C5B3F777B824E19CBE476AE6E719</t>
  </si>
  <si>
    <t>06908288679E1A80B5A84F9860D4D7B0</t>
  </si>
  <si>
    <t>A0C44EAB58AB6AA793CE0645ADD3B73E</t>
  </si>
  <si>
    <t>5A5A1F2E04BA32E23825BF016E5F015F</t>
  </si>
  <si>
    <t>9F1FFDF8327FB558D0C4EEF194C1C1BB</t>
  </si>
  <si>
    <t>638CC3AA7CDBF65AFAAAFD6307FC2CF7</t>
  </si>
  <si>
    <t>1DC79BFD68D76FF0C67D68E93FF53966</t>
  </si>
  <si>
    <t>009FA91D448361F714C8202FFCA19668</t>
  </si>
  <si>
    <t>AA64857FD202288FBAA5596E80B3E042</t>
  </si>
  <si>
    <t>D4A1FFFF3FF9245FBF99C2BC7C73FEFD</t>
  </si>
  <si>
    <t>25DF10F0424FC87B5770DF3D111B857C</t>
  </si>
  <si>
    <t>7145A87DABE395D2D4B41C2874A3947C</t>
  </si>
  <si>
    <t>39E7E4412D4068DACA0C599FD1C6FFC5</t>
  </si>
  <si>
    <t>8D30095C8A728D84EA272B9C49CCFF0A</t>
  </si>
  <si>
    <t>356B73DAD27296A65981C65F5FED53DD</t>
  </si>
  <si>
    <t>3BD22C774ACD7B2E58ACB74258EB6992</t>
  </si>
  <si>
    <t>4DE2B576051FA13FC78E4B9D2825D267</t>
  </si>
  <si>
    <t>AFD83C50EFAA2D798CC5D8049D9DADBE</t>
  </si>
  <si>
    <t>9CEE93390AA9D9C4E56090E1313E93B8</t>
  </si>
  <si>
    <t>B85C55A8B5EFA5506B75A85F396F1810</t>
  </si>
  <si>
    <t>2B838B5F4B52E7448D20C53DF589325F</t>
  </si>
  <si>
    <t>0B939790EF6C6A2AEA87737D2C6E7B10</t>
  </si>
  <si>
    <t>E654EF31D127B9C617AE2373B2831833</t>
  </si>
  <si>
    <t>5E6D8919B6CA5CE3CE9CEB474D0A9958</t>
  </si>
  <si>
    <t>9079284DDCFC155983E439A000E68DA0</t>
  </si>
  <si>
    <t>8A7B5E9E4B940E4C8F5756ADB09A5EC6</t>
  </si>
  <si>
    <t>DC2F2F9034EBEB9BCDEAF63BF85EA09B</t>
  </si>
  <si>
    <t>0A74C2240A53D38EA72BA5FDEFCA3C80</t>
  </si>
  <si>
    <t>74E40A0588464E539F6D8D2E7D4A40CE</t>
  </si>
  <si>
    <t>CA44F0071E5F38F971A9DFACE2D2A58B</t>
  </si>
  <si>
    <t>2A765088FE02EA422B33BF862F0363E1</t>
  </si>
  <si>
    <t>7C8559DB33258289C3CC251E87E94CB1</t>
  </si>
  <si>
    <t>D08E66595BFEEB009CDEBDFEE6909642</t>
  </si>
  <si>
    <t>D5B569D5150C596D1A326DD832890CFD</t>
  </si>
  <si>
    <t>0787F6CC7A2EF099A69A0378C9EB1F06</t>
  </si>
  <si>
    <t>EFDCB9D44A335C9FC364AB64DE33206E</t>
  </si>
  <si>
    <t>C7E2DDF97C12A44775EEA4FB3CE764D3</t>
  </si>
  <si>
    <t>5DCE5B21E6C2011DF328C598CB3B393C</t>
  </si>
  <si>
    <t>46477AA66E059EC267B07CEC570D7504</t>
  </si>
  <si>
    <t>E94A4B7A70CC7F366B134E1EA523F948</t>
  </si>
  <si>
    <t>23D58918323D11CC4D3F3750C9BBA5CA</t>
  </si>
  <si>
    <t>E916F8C5B4353185CEA9FE43B7AD9238</t>
  </si>
  <si>
    <t>5F9E4D0A247C8275C5F1E1BCDBB8397A</t>
  </si>
  <si>
    <t>699B1FDA224E2B36E3276F2C2239D686</t>
  </si>
  <si>
    <t>8478DACC69391399F9E35E42C177224B</t>
  </si>
  <si>
    <t>61F4D71DF2BC8573CA2FA7C3036D7171</t>
  </si>
  <si>
    <t>04EF1D197FA620BCAA071DE14893ABDA</t>
  </si>
  <si>
    <t>700FB7193302FABC1B8854C59191F598</t>
  </si>
  <si>
    <t>F4B095540BC95380164913E4E55262EE</t>
  </si>
  <si>
    <t>AA7B2BA1AC9F3298B94C8C4026DB5099</t>
  </si>
  <si>
    <t>67C661A0FCD1E70CA5F285CA70E36359</t>
  </si>
  <si>
    <t>C4D87E5075D73039FC25CA5D514FFDAA</t>
  </si>
  <si>
    <t>EF42C07BE6F31321B9031E6C377DD184</t>
  </si>
  <si>
    <t>3189D9DF229A1D26C27F978A46FF89CD</t>
  </si>
  <si>
    <t>DE0399EB53246A6506FA3A4330158682</t>
  </si>
  <si>
    <t>529CBB07A70274760BA1780C794E287C</t>
  </si>
  <si>
    <t>BC770B2F54896C57E05303DA9F88548C</t>
  </si>
  <si>
    <t>50220BA88FA67DBA83919D948AB3B367</t>
  </si>
  <si>
    <t>040110EA902CD29098FF852F61F00366</t>
  </si>
  <si>
    <t>230A6EC07D6D58913E5A38E30D400FE0</t>
  </si>
  <si>
    <t>CC4F815691A36F185B2A74ED40FCE05F</t>
  </si>
  <si>
    <t>969F3F871794A1B92AE07FA0F346ED30</t>
  </si>
  <si>
    <t>BB5AA3E70CF189A27DFCE2B06DDEA5E0</t>
  </si>
  <si>
    <t>5BCA98B15566F2B0A4EC6FE1FB4D3B8B</t>
  </si>
  <si>
    <t>D6B5BF1667D9C59F6F35110A308F2234</t>
  </si>
  <si>
    <t>51FA3B2B26DC3E5C123942A8AA1E1605</t>
  </si>
  <si>
    <t>0E3BD45483670294296C545E233C7A27</t>
  </si>
  <si>
    <t>ACFB632835CD05922981F907A4BF75EE</t>
  </si>
  <si>
    <t>528B82A1A328D52F9365EA62048C7A26</t>
  </si>
  <si>
    <t>6737359D7777925745856E15E76BD4F7</t>
  </si>
  <si>
    <t>069C81CB07C87657B3F543DF875DC996</t>
  </si>
  <si>
    <t>97156440F693EBA3914850D3452F2A8A</t>
  </si>
  <si>
    <t>EA978063E950E86DE24BFC50D7C6637F</t>
  </si>
  <si>
    <t>8F2DF41A7684E63E912D7F9B82794378</t>
  </si>
  <si>
    <t>F44D98E8DAC428F7521FE65B93EB8642</t>
  </si>
  <si>
    <t>E95AF147AE22F5439EA06D862C919409</t>
  </si>
  <si>
    <t>41C46814D881F21247D96959298B4B30</t>
  </si>
  <si>
    <t>EA31B86B7822B9315FA661E3A02343E4</t>
  </si>
  <si>
    <t>F1D15AD927BB61013F4B344CF55D1770</t>
  </si>
  <si>
    <t>B511BE3E6823B77702EF944BC2963EAB</t>
  </si>
  <si>
    <t>7B23BCE1C22C2A9D8D787DB73E07FB23</t>
  </si>
  <si>
    <t>4B346FB2294A828958919C2925A607E1</t>
  </si>
  <si>
    <t>AED1EDD5CF95373A87E690D7F3C63383</t>
  </si>
  <si>
    <t>481A5C79C5E11E70B7227047A2BE1E54</t>
  </si>
  <si>
    <t>2B43BF48AA1FFAA659239898B0814DCA</t>
  </si>
  <si>
    <t>26A672ECF414B62EA2DC8D18122EA37B</t>
  </si>
  <si>
    <t>20E962434B440265100364F2A4014514</t>
  </si>
  <si>
    <t>01EEC61DA7905DFE4B382EBCCD5E9008</t>
  </si>
  <si>
    <t>3A1953D1B8CE0783CDD66CB97081CA24</t>
  </si>
  <si>
    <t>9EBFF1BD16A251C706EC080321A9B75D</t>
  </si>
  <si>
    <t>5A92E353939A8CBA61BB6528E9311797</t>
  </si>
  <si>
    <t>F7C701EF23A024EBAD6F2A82A314087B</t>
  </si>
  <si>
    <t>3381C2626D5B89145B04FEF431339406</t>
  </si>
  <si>
    <t>F28D8C6392794CDBD36C98DC105DF769</t>
  </si>
  <si>
    <t>9922145A958371B43ADF57578C85FF1D</t>
  </si>
  <si>
    <t>49EBB4035469E08293C7C25FBC2AC6D8</t>
  </si>
  <si>
    <t>7019BA4C09FEE71ADAAB2A86C6A523C7</t>
  </si>
  <si>
    <t>3935443548503AF6DB67A48F17373DF4</t>
  </si>
  <si>
    <t>1806958B6928F4C79350C3C3B6E7293E</t>
  </si>
  <si>
    <t>FE21EF2B12E71CA09C7C618D0983B172</t>
  </si>
  <si>
    <t>9D3772A6D37E6F889355A19F37A0F22A</t>
  </si>
  <si>
    <t>5ED280D626D38138A2E697D9C5C00870</t>
  </si>
  <si>
    <t>C8E618330E09A840C9BB166AECEEA11B</t>
  </si>
  <si>
    <t>6BDB36967AB6A962476A55544C46108B</t>
  </si>
  <si>
    <t>F8A4C690E4E3CCB77B36B69E2944BE3A</t>
  </si>
  <si>
    <t>E201A0DBBC5BA2B40F08FB998F2633FE</t>
  </si>
  <si>
    <t>2E9495E2671DBE1930E06F8AAF4A9391</t>
  </si>
  <si>
    <t>8E415A51EA894BE7541343E1E65D69E1</t>
  </si>
  <si>
    <t>023EB307F22C79527FC24B359E26CB19</t>
  </si>
  <si>
    <t>9C3655939470EAC8D59D663E7FA83793</t>
  </si>
  <si>
    <t>C6F70CA49C0E4A02ED7BE72EECEE909B</t>
  </si>
  <si>
    <t>7549A259D5D44ABF4EF6EF41300BF6BD</t>
  </si>
  <si>
    <t>8F49A5E9777C51987FA8AC2899D0B00D</t>
  </si>
  <si>
    <t>41FF65029BD7CD148A7E72BBB2704C43</t>
  </si>
  <si>
    <t>43A2E8F6CB3D99073D6B54EB2E2B1344</t>
  </si>
  <si>
    <t>4EE3323F219391566C9D1F77DE22E70D</t>
  </si>
  <si>
    <t>4FF69A81B3D27F662AAFBC101BADB708</t>
  </si>
  <si>
    <t>FEBADFA526F58E68FF217EC15396F6B1</t>
  </si>
  <si>
    <t>76777E5D0B61C5F101D95ED3B2988DE1</t>
  </si>
  <si>
    <t>9DAFB5FC0FE7E1D340A05E4832ADE847</t>
  </si>
  <si>
    <t>DB8B29A2BB135AF22C3B5754BB33F151</t>
  </si>
  <si>
    <t>745581DDAE49BBA5B9F2C8E063B491F7</t>
  </si>
  <si>
    <t>A2B453D98609BD1A692624F9F6A6117B</t>
  </si>
  <si>
    <t>505FB7792B02FBBE5D7498C16DC20908</t>
  </si>
  <si>
    <t>354932BB4427E8308D116F929BC92968</t>
  </si>
  <si>
    <t>4AE613995542BAE7052DD8EFE55A7B7F</t>
  </si>
  <si>
    <t>E40587CFD2B1EFA912D49B6CEE5280E6</t>
  </si>
  <si>
    <t>F2807801AA82083E5563A6FE6845F347</t>
  </si>
  <si>
    <t>3011C8E09F7AFC47E4D1B7141F1F270C</t>
  </si>
  <si>
    <t>BD91BCF40F25E9F337304A94A3BBB2A6</t>
  </si>
  <si>
    <t>82D1DBA890B2ABD28AE23C269F858165</t>
  </si>
  <si>
    <t>82D12DE388A705DB5586D8B1E3A15EBB</t>
  </si>
  <si>
    <t>8339B0769A0E161EE4A3763D8CA8F867</t>
  </si>
  <si>
    <t>AB300B96EA8B36F8138915218142A59D</t>
  </si>
  <si>
    <t>76B494B6144A6B51A87C3992C53E79D0</t>
  </si>
  <si>
    <t>562C2C03ED2F32ABD4B99AC3AA34AC51</t>
  </si>
  <si>
    <t>254E4A13B1BDA8F0AB16A06347A07A43</t>
  </si>
  <si>
    <t>5A0BCC5DBF3098EDCCA91AD23F6C83F2</t>
  </si>
  <si>
    <t>B6AE80B3BA137D42FBA1252D2E3F2292</t>
  </si>
  <si>
    <t>7F495BA0EF510D507FA5102C68A89003</t>
  </si>
  <si>
    <t>F3806DF006E17C2ECD4978B3DBCE9908</t>
  </si>
  <si>
    <t>EA9713A37F0F7C5E249D3C03BB722742</t>
  </si>
  <si>
    <t>E1E5776749F71B69A43123D9A59419D6</t>
  </si>
  <si>
    <t>A847A054C3BB6E2C2D7A89F271468263</t>
  </si>
  <si>
    <t>C462CA57010B014DA831C758B1A0B9D2</t>
  </si>
  <si>
    <t>177C99D1BBE191013314725154CDF3F1</t>
  </si>
  <si>
    <t>471DF98EB5F0F3A32566B1B635A71CFE</t>
  </si>
  <si>
    <t>211040FF06F91645D81F940C891F1BC0</t>
  </si>
  <si>
    <t>72BE672843E41DA6B886BB2CA5BC2E43</t>
  </si>
  <si>
    <t>D623C72D6C14AEF85A22885AD7FFEA86</t>
  </si>
  <si>
    <t>1EA4B0659D13EBC5AB628FA0562DAE82</t>
  </si>
  <si>
    <t>A28DF4AF9B2537A23BC951D92C80D9F3</t>
  </si>
  <si>
    <t>C6BF877186B0AFFC68A3C9287BFB7733</t>
  </si>
  <si>
    <t>8DD3861F113E83F1A1E18CEDC02A7D7B</t>
  </si>
  <si>
    <t>FCD8949C7AB5862F14B6EC77F0CF4943</t>
  </si>
  <si>
    <t>8C5A838AB896137D84B2EF5E7461B6B4</t>
  </si>
  <si>
    <t>F050F041A13EEE564885949FE0DE6FCE</t>
  </si>
  <si>
    <t>2C54061040205F558E0BF57B06F20668</t>
  </si>
  <si>
    <t>A607CAF5F8BE3357246D33788C1E81CD</t>
  </si>
  <si>
    <t>AB212B4A59F6C47FF68D8FA8F106ECF1</t>
  </si>
  <si>
    <t>E66B76F592C8CB7023012C99F31A61C1</t>
  </si>
  <si>
    <t>EE818A04BE179BF371F648C9DC021018</t>
  </si>
  <si>
    <t>DF9384A11244A83B8BE70DFA3A477575</t>
  </si>
  <si>
    <t>515E32414C0899BD8A5C2878597E7C0D</t>
  </si>
  <si>
    <t>F7360C7F036E7C6389145F5852832668</t>
  </si>
  <si>
    <t>1E10CC9A0C3629964F01F41CC451C606</t>
  </si>
  <si>
    <t>2B4A8E448999A9A0D32071615E34117A</t>
  </si>
  <si>
    <t>5A05450DD76AAE6E32E37FFCE0C8524B</t>
  </si>
  <si>
    <t>8DC7D6E199C188B9E8E5FE6FF167B97F</t>
  </si>
  <si>
    <t>2CF711FE7BA7B4A924A7911B3349168E</t>
  </si>
  <si>
    <t>D77F96D3A9F69DF45902A4A9A2BD50A5</t>
  </si>
  <si>
    <t>1B801E04146DD0858916D1D9989BB199</t>
  </si>
  <si>
    <t>D0EDDDD7202E4AFDC86F2342C3390710</t>
  </si>
  <si>
    <t>92189CE74EDF7687E3D5AB6B6E78E828</t>
  </si>
  <si>
    <t>404030E0F2323FDAF090E433FFE2CF48</t>
  </si>
  <si>
    <t>0B6989E0BF29F0C480C03C95F2C70BC3</t>
  </si>
  <si>
    <t>C5021BCC4741078E8B9DBE11D822F9BE</t>
  </si>
  <si>
    <t>EFF1EED5E216D7F0AA3319F4A69CDD6D</t>
  </si>
  <si>
    <t>ABB7FB0A5369BB31587418BDBC3D7464</t>
  </si>
  <si>
    <t>8538293532A36FD40A931FA46B0B4223</t>
  </si>
  <si>
    <t>42309F185ABB2851697BDC229133C859</t>
  </si>
  <si>
    <t>3BFCCF46F1EA28C19D1D7D20CE716655</t>
  </si>
  <si>
    <t>479647C035A4411E0F9BC656DFACB2BB</t>
  </si>
  <si>
    <t>8A27252A38D1DA493D1C7D3640A7469A</t>
  </si>
  <si>
    <t>85968DF652DA78DACA1B97C7FE2CB1B5</t>
  </si>
  <si>
    <t>DA5BA90622D8A694FF14B1DC16EC5C8B</t>
  </si>
  <si>
    <t>19E0DF3B645744CA3114B5CF480ED806</t>
  </si>
  <si>
    <t>2DAD85F7A7F1438A8BA4148E2CB6501C</t>
  </si>
  <si>
    <t>C938D0F3FC64BA22DC910A24B7C3131F</t>
  </si>
  <si>
    <t>C91CD3608D6B5419C90E47408FCFACDC</t>
  </si>
  <si>
    <t>F86051D0766A6FB4C7C310BA4252B3E3</t>
  </si>
  <si>
    <t>A4FAD403B3115971E5F20F6A686ADDAF</t>
  </si>
  <si>
    <t>7349CAEB047F2E74F2BEB7C2A94C99A3</t>
  </si>
  <si>
    <t>2BFDBE71E556CC697FE7918C913E13A4</t>
  </si>
  <si>
    <t>03B2C6E0E96C99CAD5AFD2CE629F96B8</t>
  </si>
  <si>
    <t>6DFABCE459E52FD1607E31E1E8514B71</t>
  </si>
  <si>
    <t>093186AF68B0BE72B25B3FE46C4E23F1</t>
  </si>
  <si>
    <t>E11BCA2BDB1BF6C0D8D0E9D7242FB9CB</t>
  </si>
  <si>
    <t>E4E052BFEB4AF6FBD50BF304089983E5</t>
  </si>
  <si>
    <t>DF06F210FCEB5C08B753DA3C7C31018C</t>
  </si>
  <si>
    <t>DECEF8B2EE59C7ED290403275368F8CC</t>
  </si>
  <si>
    <t>ECE7C68E1F9EC967E87383A276B18943</t>
  </si>
  <si>
    <t>61B288393F00E9CBB3D61D8DB901AA43</t>
  </si>
  <si>
    <t>5B4242DF4E270771F7D1690CAAD2B569</t>
  </si>
  <si>
    <t>6A20D55AB383ADB75DE6C132AD0E2D91</t>
  </si>
  <si>
    <t>30A6896E1C50F002A0BE5F3B93500581</t>
  </si>
  <si>
    <t>1865A77EC45AFD303BADCF1679A74AE8</t>
  </si>
  <si>
    <t>1E58C1994D5838FD1A35D22A342A9013</t>
  </si>
  <si>
    <t>BE544AD7069F30F3272CD62D4EB403AD</t>
  </si>
  <si>
    <t>E26362127D16B12FC38E0143584830C5</t>
  </si>
  <si>
    <t>1C6A1670A6C531715F2FEEFE1F768953</t>
  </si>
  <si>
    <t>FCF01FE4461C33A3770F46DA52293C7A</t>
  </si>
  <si>
    <t>DDB506D3CD990B4F8E3A53226C0A4940</t>
  </si>
  <si>
    <t>541666D594D345C90133B6C299405DE8</t>
  </si>
  <si>
    <t>4088ED6BD0710F06AAC20363C1642E81</t>
  </si>
  <si>
    <t>F9B824DD226928A532760FE4B4DB7831</t>
  </si>
  <si>
    <t>50FB19DF3BA652D8C1F55C7F40C76C2C</t>
  </si>
  <si>
    <t>2FF34A0216DA3814790419E0EE1317A2</t>
  </si>
  <si>
    <t>12AD372B8CEF5C3CA88D338E8FF4807E</t>
  </si>
  <si>
    <t>F544AC4B7FC95F59BBD7A3A1EB9E22CE</t>
  </si>
  <si>
    <t>96CBCFE4597E409750C86181593CE8B6</t>
  </si>
  <si>
    <t>66B227C586924B39097E26E729FFDC6D</t>
  </si>
  <si>
    <t>A9EBD262CD0A611C74BF32BAE367C75E</t>
  </si>
  <si>
    <t>FA4ADC19D2AD37A3A94ADEFCF73DE132</t>
  </si>
  <si>
    <t>D7C57F2E7F817460AD757A306A4E44C6</t>
  </si>
  <si>
    <t>01A8C838FF3C0BF88633E8352772322E</t>
  </si>
  <si>
    <t>0D323D802E7A6B73CFF2E5DC1E8AA7FD</t>
  </si>
  <si>
    <t>5732FF520A5778B784488A509C9B7AB4</t>
  </si>
  <si>
    <t>611EE89F83B46C5AD85A3A232E63687B</t>
  </si>
  <si>
    <t>06B3067AE0D5969963F023B02F7913DF</t>
  </si>
  <si>
    <t>D2481AB16B812B6734CD63C5F85419E2</t>
  </si>
  <si>
    <t>3A837978AA55C1C6733278A7BD682ADB</t>
  </si>
  <si>
    <t>B11CF0AB53EF5B938CF759FB053FD35A</t>
  </si>
  <si>
    <t>42AC82C59BA8F1FCDDA7D78F75163EDF</t>
  </si>
  <si>
    <t>D74C10CF6B091B4499B68B57EB983B71</t>
  </si>
  <si>
    <t>C51BCF086A6826550D4F059032A674D4</t>
  </si>
  <si>
    <t>E96505EB13E7E72C4C51EAD3D58DAA18</t>
  </si>
  <si>
    <t>71E0A3AF9996B924B8BD119D0D8F6751</t>
  </si>
  <si>
    <t>0B849903EBDF48525D3CAB308B3F884F</t>
  </si>
  <si>
    <t>E2732B8661F4CD0A8D3DFEF136D431CB</t>
  </si>
  <si>
    <t>439C3F0C633E276641933532A011E53E</t>
  </si>
  <si>
    <t>CB7EEED113F5234F094415E716241279</t>
  </si>
  <si>
    <t>A9A2654E6E1CC98A9BA956D2CC73CBD6</t>
  </si>
  <si>
    <t>7D8557FCA8487939B93C415BC9C53768</t>
  </si>
  <si>
    <t>77FF29390C073FE11FF45A0118650227</t>
  </si>
  <si>
    <t>81182B5E3D40C2312502D7B2975EB25E</t>
  </si>
  <si>
    <t>590819A50D22232E2EF1E4DD5EE39254</t>
  </si>
  <si>
    <t>CBB538E56D978C8E95AA2F014CB36E7B</t>
  </si>
  <si>
    <t>520AA865A40F14DBC6F72923BB6D9E26</t>
  </si>
  <si>
    <t>851C81EDC36CC8814154C6F9D1B035AE</t>
  </si>
  <si>
    <t>92D06C96DB0D4CE00AB8C2771F385CF8</t>
  </si>
  <si>
    <t>9F5D00252DD8E057B923B12DFD2A9E5A</t>
  </si>
  <si>
    <t>1F48E4C4318EE5A80AB842DB90927FCE</t>
  </si>
  <si>
    <t>31924ADB27B38E03B96ADC4D31C7A098</t>
  </si>
  <si>
    <t>538B30A5A955F5D1FA710A488D0271B3</t>
  </si>
  <si>
    <t>07EADCE8BB3ECA107540E3813080F4D9</t>
  </si>
  <si>
    <t>F4F476D82A97948467DE1C8FA61A34D0</t>
  </si>
  <si>
    <t>EFCF31AB9F9DECBD0F0C0A56F86713E7</t>
  </si>
  <si>
    <t>CC50500519B04FAE4DE3D3CFE310B413</t>
  </si>
  <si>
    <t>CE5375C96F8D7D56D72A99F9629FAD2F</t>
  </si>
  <si>
    <t>D953E203FC2E22638D2532F8E341BFDC</t>
  </si>
  <si>
    <t>5AC2397DA2C0F5E1BE7799AC27DE5D06</t>
  </si>
  <si>
    <t>7B14CBEEEFA8A5D596009A7806851704</t>
  </si>
  <si>
    <t>EA2B73F8CAF1B8AE2A6C1ED6D5D9938C</t>
  </si>
  <si>
    <t>F607F5412A8DD30202F11F9CD5388F73</t>
  </si>
  <si>
    <t>0D68F2167C5E694D7506D641DEC7B2E3</t>
  </si>
  <si>
    <t>E3673BFC7C58876A71BE711CBBC66056</t>
  </si>
  <si>
    <t>5D7454CE594C2FA206F67E5388A0BE4B</t>
  </si>
  <si>
    <t>A846F24DC048F74A6563161A5FD340E7</t>
  </si>
  <si>
    <t>9F65D42441E6DD379CE2B0B45B0714B9</t>
  </si>
  <si>
    <t>34DA6EDDB4B202FC4BA080DE87009701</t>
  </si>
  <si>
    <t>A34A5B2965BCC79BFA767F5F8B377DBF</t>
  </si>
  <si>
    <t>F478E2D03337DC36D86C6D54BB819195</t>
  </si>
  <si>
    <t>2D35E63D01895EE0AE17DA2474A20B30</t>
  </si>
  <si>
    <t>448B5D8CA3EA1DAAE04A7D053482536D</t>
  </si>
  <si>
    <t>042EBB55182220E48D1A8B0B87EF997D</t>
  </si>
  <si>
    <t>D575091D59A2A8BBCFB5184B8A1ED6B7</t>
  </si>
  <si>
    <t>9F6D5B648B4053079AE644CA54BDC0E0</t>
  </si>
  <si>
    <t>612DFC2D59263DE107DFF11EA06D65D0</t>
  </si>
  <si>
    <t>01B5883C8ED41E743B6DD015693A4C3A</t>
  </si>
  <si>
    <t>5B8D4AA5D54B90A14591D17F46206CD6</t>
  </si>
  <si>
    <t>BC2370580181FDB2DFF609648B3E16C9</t>
  </si>
  <si>
    <t>92E372BAB96A3A897F7200116080E559</t>
  </si>
  <si>
    <t>DDE9B181B19148AAE3387D1F15682132</t>
  </si>
  <si>
    <t>5C8D79D554B354A6DF45E2890D2A128E</t>
  </si>
  <si>
    <t>F1C505DE71FCF48B84294D51EB4766D2</t>
  </si>
  <si>
    <t>7A6B0C64D104C9B2D7451200563D614A</t>
  </si>
  <si>
    <t>C1994C67F45F213F1B2A3EF57908B595</t>
  </si>
  <si>
    <t>7DC78620F4A980558A9C991516470C2C</t>
  </si>
  <si>
    <t>B258698D4B96014F4237C44403161616</t>
  </si>
  <si>
    <t>9F49FCFC05B7E4C31CC5804FFC6D2837</t>
  </si>
  <si>
    <t>1B3FFB0FFA0DAAB5D81BA5636E471FAE</t>
  </si>
  <si>
    <t>38CF96AF7CDA17FA5F8D9ED7617B3113</t>
  </si>
  <si>
    <t>B3F6558156FE0ED5F098CFCA76AA6103</t>
  </si>
  <si>
    <t>E105077914C9A55720C56B13E9999F83</t>
  </si>
  <si>
    <t>6344CD438810B654B94CA8CA49CE5DE9</t>
  </si>
  <si>
    <t>FA13D1112DD9564178D3720B09FA0B73</t>
  </si>
  <si>
    <t>20ABA9D862D40CB35E9139E0415A2158</t>
  </si>
  <si>
    <t>7A21B414E422777CC3504C1CBEA8D695</t>
  </si>
  <si>
    <t>11D6102171C02D1AC4892C338FAFC44E</t>
  </si>
  <si>
    <t>1604E5BAD9BBE484807826BE08C97E21</t>
  </si>
  <si>
    <t>178FA291C0C5B85D1C37FD47158DF506</t>
  </si>
  <si>
    <t>07CFA0616C1F9C8E16E7A2000495A445</t>
  </si>
  <si>
    <t>EA79EB9862322090C9E5FFC2EB8FFF65</t>
  </si>
  <si>
    <t>30E58A425704511CA767A514EB9CB700</t>
  </si>
  <si>
    <t>246DFBB55DF87F4C0C39A85CE9AA7050</t>
  </si>
  <si>
    <t>E0B1CBD1F2B181365571DC1B58F6C319</t>
  </si>
  <si>
    <t>3B2B92DCB0838D3E48AADDA8C1140164</t>
  </si>
  <si>
    <t>6F3340DA2DC96D74E3F65C40689C8768</t>
  </si>
  <si>
    <t>6E32BA4BFF9A7C22230A6D05DD9A6BEC</t>
  </si>
  <si>
    <t>2A18EEC742F4FED518FE8023372D72F7</t>
  </si>
  <si>
    <t>A8623F842E7D4E04352F9F07660A99A6</t>
  </si>
  <si>
    <t>317FC843B6673C0DA7058ED47E1EC43C</t>
  </si>
  <si>
    <t>3FFE4EB53445843E216D8B560AD3E10C</t>
  </si>
  <si>
    <t>AF5E64579006D40918CED1117BA13581</t>
  </si>
  <si>
    <t>E6A843D0EB70D0FFBA9107336FE1C78B</t>
  </si>
  <si>
    <t>CB867C1EDD8AF6230934EF8FE562862C</t>
  </si>
  <si>
    <t>0875B1A14537C4308E2795F24C0534A8</t>
  </si>
  <si>
    <t>D2EBB97FC7FEDA2011397A9E788DD862</t>
  </si>
  <si>
    <t>22D049DE1242B5DEC7612E75C3AF74DF</t>
  </si>
  <si>
    <t>70CB3B924A17D279EB4B1C5F5FDE5030</t>
  </si>
  <si>
    <t>F2897CFF1B6C4D63998270D985560FC3</t>
  </si>
  <si>
    <t>CC5276CB12634B204FC1584A3C19745C</t>
  </si>
  <si>
    <t>B555D1D534945669DAC3A4E70AA4C78B</t>
  </si>
  <si>
    <t>289B54966B69A48E291763438309E13F</t>
  </si>
  <si>
    <t>D4432C50229CBDCE3A3C2CDC58821911</t>
  </si>
  <si>
    <t>4F1D8B816D43DBE82E6E01F9655FA8C5</t>
  </si>
  <si>
    <t>F3EE8691F479F9198AFB3B0BFB53D31D</t>
  </si>
  <si>
    <t>CF94EBD011DEBB5DDFD3BAFDA8361309</t>
  </si>
  <si>
    <t>504FD8E5431163F365D837DFAF3EC880</t>
  </si>
  <si>
    <t>9BD96636E2CC84FDA9DA7DFA620746EA</t>
  </si>
  <si>
    <t>1B80EE5AFF68B57C9F60DE91D9F1B9A3</t>
  </si>
  <si>
    <t>E08C12F2748A7E59F1AB763F6F4F2C8B</t>
  </si>
  <si>
    <t>893484A16A9F6FDFD4E78503322616FE</t>
  </si>
  <si>
    <t>A57E1CF6D5075F0666E89B6F9A7F62AE</t>
  </si>
  <si>
    <t>38A3C467BD37DEF11A07A2CBE2BF35C2</t>
  </si>
  <si>
    <t>BE37CFA52B36AB3EB41759D1256F3905</t>
  </si>
  <si>
    <t>BD4D99652634CA158255E1565C7E4387</t>
  </si>
  <si>
    <t>486F340F1E879876432CAD4E0426A64D</t>
  </si>
  <si>
    <t>DF8D9B9D6E4EED21AE727BD0418F8153</t>
  </si>
  <si>
    <t>FA66AC86481AFFCE1CBDBC690ED403A4</t>
  </si>
  <si>
    <t>D3CCF7E73793D832A84EFE1977917DAA</t>
  </si>
  <si>
    <t>58F631C63800F08DF113D36CCE52A0B5</t>
  </si>
  <si>
    <t>BC51CB19FAA8D0999EBE295F17A44BF8</t>
  </si>
  <si>
    <t>804F9C78A30FEA264DB000E2425BB10A</t>
  </si>
  <si>
    <t>75DA3E3FEA793D66A67895F90017B354</t>
  </si>
  <si>
    <t>E3B7BD019EAA7B59D3543184728ECC13</t>
  </si>
  <si>
    <t>C6FCDE4ADFCC5EF006CC4CBAA79B992D</t>
  </si>
  <si>
    <t>A20F5C42623206D5137EA19743F12F44</t>
  </si>
  <si>
    <t>B57677B0C61CED15A9D2E7A1B58F7E6D</t>
  </si>
  <si>
    <t>87CDE77CFC912C647B09947FC22DE133</t>
  </si>
  <si>
    <t>D42550760B08A85780F9B5949D6298FE</t>
  </si>
  <si>
    <t>FB5CB73D50F955D43EB45F7AA58BD3CF</t>
  </si>
  <si>
    <t>47784B429D24658BA5E3716A8F45015E</t>
  </si>
  <si>
    <t>23901E5F2947F44102CD0102E3C1B7B8</t>
  </si>
  <si>
    <t>8957B2F24DC1FFE4BAD948E28015AE7D</t>
  </si>
  <si>
    <t>D052EEF0F646C1E246A075D7D27A8988</t>
  </si>
  <si>
    <t>B8E1F1A2E2B25AF4FA95BD5ECD8C8F74</t>
  </si>
  <si>
    <t>D6449E3891D7B7280F70F245208FA95C</t>
  </si>
  <si>
    <t>99549757A5EA473D828E9CA331604656</t>
  </si>
  <si>
    <t>43201EFA6052518CF7E25DCC053A17E3</t>
  </si>
  <si>
    <t>FB064DBFD13D7FBD6E8AA9F416011890</t>
  </si>
  <si>
    <t>CD9EC668B771F2313A61BF4267269932</t>
  </si>
  <si>
    <t>67C89FB95249D2CBA6C167818CA66632</t>
  </si>
  <si>
    <t>6F1C70A835E068DFA5240EBF9B457960</t>
  </si>
  <si>
    <t>1790786E09869CCA611A9E61F0A96269</t>
  </si>
  <si>
    <t>D4E676251F7738EC8391D95F13E4BC9F</t>
  </si>
  <si>
    <t>D5759425654083B3CEB5597558941969</t>
  </si>
  <si>
    <t>7D303FDBB0F5A323A4D8FE8C471C610A</t>
  </si>
  <si>
    <t>7E2938CD21CEA1A894056A3854BC9777</t>
  </si>
  <si>
    <t>BD87F10985A14DBB7F9D6B7BBF88FD7F</t>
  </si>
  <si>
    <t>743B9EA7D92C92B76B6DD8EADA06402E</t>
  </si>
  <si>
    <t>26EBA0A14C9CC7906E1B2901315F5403</t>
  </si>
  <si>
    <t>37AB30F0BA0EB93821FD46ACCB93EABD</t>
  </si>
  <si>
    <t>8B254DA351D4D3DC60F7A91711F06443</t>
  </si>
  <si>
    <t>4D718FB3852A59236686154E83EBB7EA</t>
  </si>
  <si>
    <t>47BD1B5CF0658880EB5B67030100AD2F</t>
  </si>
  <si>
    <t>1381E45625BE8693BB2098BCF8F8667D</t>
  </si>
  <si>
    <t>18FEC33043053352B63FC60B09502850</t>
  </si>
  <si>
    <t>093AC2ECA284F9C495A2C65BA42BA930</t>
  </si>
  <si>
    <t>17C257311EAC6F8749D565AA506F3367</t>
  </si>
  <si>
    <t>C667DDEE4520F58870BE4E2A9A770173</t>
  </si>
  <si>
    <t>42002BE34A790E24E786092B4AD98750</t>
  </si>
  <si>
    <t>0BF7CB1DE0A17EDBB309C2079C71BBC8</t>
  </si>
  <si>
    <t>E49219B527DF64C7D02A57EE16603F13</t>
  </si>
  <si>
    <t>8D3ECFEFA429A647E458C6DC5517909F</t>
  </si>
  <si>
    <t>9EB4CBCD14BCB4D7F534BC34C0DE0EEC</t>
  </si>
  <si>
    <t>163541AF559541ED6F5D3BBE6F0AEEE2</t>
  </si>
  <si>
    <t>91FD69D7915C65CE7774AFED6F75ECEF</t>
  </si>
  <si>
    <t>D5F5C7D33F71DBA03C287D7E88DAEA75</t>
  </si>
  <si>
    <t>D9F72782CF39A6E432FACFF3DCD9E2BA</t>
  </si>
  <si>
    <t>0E95D911DAB14B014D36DD0AA9CD2AE1</t>
  </si>
  <si>
    <t>B558FB8720251E9C4A23873E408993A0</t>
  </si>
  <si>
    <t>48FAE2BA01A357570585E3C5838C2438</t>
  </si>
  <si>
    <t>38F5AB9F368858F976E8AA18E79A621D</t>
  </si>
  <si>
    <t>E630489F3DEA272BF4444ADDFF79677E</t>
  </si>
  <si>
    <t>9A36497FB0C149D876EEF73FE07AA7AA</t>
  </si>
  <si>
    <t>3F631D65570F2852CBB004DBFAB520D8</t>
  </si>
  <si>
    <t>2254E26DE9E20C0AFDEA75280B689796</t>
  </si>
  <si>
    <t>42A6C5D423720E4D9A5A39F1561BA377</t>
  </si>
  <si>
    <t>4CF6EAC364538E26B9971ACB77C57138</t>
  </si>
  <si>
    <t>1F89A98832752FA52E1FEF809C82BF15</t>
  </si>
  <si>
    <t>075B4D1300B830E13FE9C98B032DC95D</t>
  </si>
  <si>
    <t>B72E4A8240BB221F0CD671009D2BC18C</t>
  </si>
  <si>
    <t>BAEE7373999170EEE1F6F01A7BA58E30</t>
  </si>
  <si>
    <t>E39A1131CB74446C50F0BAFB11E4C4A3</t>
  </si>
  <si>
    <t>E8398846A31145D33195EEDC6C9A018F</t>
  </si>
  <si>
    <t>D38812FDFAC4E8EBDB12C530B6F97AF2</t>
  </si>
  <si>
    <t>D3364A5A05B58166BC697991A3CBE52E</t>
  </si>
  <si>
    <t>906C6F854379F7C5577FA8319A3DF40F</t>
  </si>
  <si>
    <t>C747116FDF800D2BF05C6F372455063F</t>
  </si>
  <si>
    <t>E037B9900E6A37F2CF1B5ED91119265D</t>
  </si>
  <si>
    <t>FF5BBC928708AB2228DF1EE7197D282B</t>
  </si>
  <si>
    <t>01899C5ABC8283A3CEE1FD96C9C349E8</t>
  </si>
  <si>
    <t>0E1D0E58497966D32C80BBF1586C0CB7</t>
  </si>
  <si>
    <t>9036EDC655B4D025585D269B5E2EDC85</t>
  </si>
  <si>
    <t>3AE98DEA00EBF4182A7951ABEFE00DA3</t>
  </si>
  <si>
    <t>A88CF305F97E96022A3B5531075BA551</t>
  </si>
  <si>
    <t>5865EE56F7ADC6F3BACADFF7B62E1957</t>
  </si>
  <si>
    <t>1E47FEB4B00D0323BAD3A831E7313368</t>
  </si>
  <si>
    <t>DAA9268597E8FFCF7BCB89C26831907F</t>
  </si>
  <si>
    <t>5CA717E1FEA698E8CFAE0EDEEEF20CB7</t>
  </si>
  <si>
    <t>2E64593A2A51E079688866A46B9F3C53</t>
  </si>
  <si>
    <t>8FA6EED0F280F920F0EA51D8213AA426</t>
  </si>
  <si>
    <t>DAEF0DE068847C335675BA83863BC69A</t>
  </si>
  <si>
    <t>154D7B341EAB25A1A8EC5C3A7624A370</t>
  </si>
  <si>
    <t>31A9E4D0B5A3588077393BC88E466833</t>
  </si>
  <si>
    <t>E085F6F7F9AFB8FE4C61EAD39D1A879F</t>
  </si>
  <si>
    <t>3CCCABF8FE609D29A86E5CFF1989E69D</t>
  </si>
  <si>
    <t>E046F805814902D49D70CF9050C7388D</t>
  </si>
  <si>
    <t>8E640E1DC3181D501C8CF7D1E2592B06</t>
  </si>
  <si>
    <t>D97614FEFBAA078787AF4ECB5D93FF4B</t>
  </si>
  <si>
    <t>CAC2D828828DB96504C9A794366CC876</t>
  </si>
  <si>
    <t>20B5FA19FF06CF7A1349CFF98D4D9F23</t>
  </si>
  <si>
    <t>E8B8D6AE265A53002617E1B9F9993D04</t>
  </si>
  <si>
    <t>3BF93D0C6076E1ED38903B97C93A91D9</t>
  </si>
  <si>
    <t>6CCBE3922761370228ABA837622AD28D</t>
  </si>
  <si>
    <t>75E9AEB592F328F9086F45AED9B3C50C</t>
  </si>
  <si>
    <t>04A9DDADDFCF65F8576652DDF64210BD</t>
  </si>
  <si>
    <t>887BF3CDB24677F6AD838BA1FEC1A814</t>
  </si>
  <si>
    <t>C585E0803A49C13F76FF942AD5E422D4</t>
  </si>
  <si>
    <t>202C751DDEC0DB4D9C2AF0396208DD84</t>
  </si>
  <si>
    <t>971A797604F1082748C1CA2AB0C337E5</t>
  </si>
  <si>
    <t>7C5B3A02A2B2779C573AAEE63887B68B</t>
  </si>
  <si>
    <t>5B05E3D5C208074472E5A2244CDF6275</t>
  </si>
  <si>
    <t>CEDD0380A7417CE64D1008236C173616</t>
  </si>
  <si>
    <t>4E2F6359D67931FA669A9B06D6E84C2F</t>
  </si>
  <si>
    <t>66E0D9A6224171C9F607A8CFF767455E</t>
  </si>
  <si>
    <t>6D34B641DDCA45F6C9D8225EC97AA4AC</t>
  </si>
  <si>
    <t>865AAB31DAE58EA821A8A68CD81AA90F</t>
  </si>
  <si>
    <t>7976240E16F7E20330F2FD4A80C48654</t>
  </si>
  <si>
    <t>1B864DF87639E850981B877C6DB75912</t>
  </si>
  <si>
    <t>7F004BEDC459354507EF78CF6A6ED2CF</t>
  </si>
  <si>
    <t>0D209FDD032031C54C3C5BC8D93DEAE8</t>
  </si>
  <si>
    <t>198C6C6747D0AC60CEA878CB2F5E2C0F</t>
  </si>
  <si>
    <t>0D2B98F9B102B3738FD213E9A683C545</t>
  </si>
  <si>
    <t>DB6280F2A1AA1BA3D17AAF0F69243B7B</t>
  </si>
  <si>
    <t>19E5A5A60FBB9068302AAC17C8CF071A</t>
  </si>
  <si>
    <t>DFDD21450948BCB6FBDB31D76387CD7F</t>
  </si>
  <si>
    <t>F74A29591DF24B62851DDC8D90D95F51</t>
  </si>
  <si>
    <t>1AB1A40987DD064D12FE841CF6D28B00</t>
  </si>
  <si>
    <t>DF0295092D4E569BEEC854E4E3B8E4C7</t>
  </si>
  <si>
    <t>0A4243F963D2619399DAE5E9CCFC9E36</t>
  </si>
  <si>
    <t>61CB850AF113F7FB7F7E7E614F36F2EF</t>
  </si>
  <si>
    <t>743B40E5EC51951FC4E45724BCF925DE</t>
  </si>
  <si>
    <t>96F426E1637FA410E676B4F93BE27D03</t>
  </si>
  <si>
    <t>28177D2732D20DFF031C6BC460A01B31</t>
  </si>
  <si>
    <t>F96425A61D4F42CB33AE953A980338F1</t>
  </si>
  <si>
    <t>CE66FB162A57BB20720C4C3205EEEE58</t>
  </si>
  <si>
    <t>138FE76CCC50C7B14B28D3662734FEEE</t>
  </si>
  <si>
    <t>9D057B4239C584110F870F06049DFB9A</t>
  </si>
  <si>
    <t>AB4192C12D98D21B09683E3291E582E3</t>
  </si>
  <si>
    <t>E440F23EBB2730001ED3208A8A28FF6B</t>
  </si>
  <si>
    <t>AA9D36F9D930780300B73D5529BD8A60</t>
  </si>
  <si>
    <t>1A33C74D6A0D7CB082086FFB3A2B2659</t>
  </si>
  <si>
    <t>9171004A64030DBE67E4FF124E2768B9</t>
  </si>
  <si>
    <t>24BE4F547E53285A0A863FE0D7409CDE</t>
  </si>
  <si>
    <t>71DAE579AEBA4366543E495775051207</t>
  </si>
  <si>
    <t>3155336F6C6C4E6D3E523AB3CC542EF3</t>
  </si>
  <si>
    <t>3EE4CCCE23878332AFF1B663ECAF9A9D</t>
  </si>
  <si>
    <t>AE5C97E74D914269E12A6D538E6EAEDA</t>
  </si>
  <si>
    <t>9EAB321F8B1189259295647F5462B3CC</t>
  </si>
  <si>
    <t>FF33E2993696A4442E6DF4CECA022556</t>
  </si>
  <si>
    <t>93BDBD5CF55D67AE38C74398D95EC757</t>
  </si>
  <si>
    <t>CD3776D5EF2DC0BE080FDDDBB9C32DD7</t>
  </si>
  <si>
    <t>12E37F5DD2BC7798F3D70E55636178DE</t>
  </si>
  <si>
    <t>3999C6B892C47C83D857ED654247E868</t>
  </si>
  <si>
    <t>72539</t>
  </si>
  <si>
    <t>72540</t>
  </si>
  <si>
    <t>Descripción de las percepciones adicionales en especie</t>
  </si>
  <si>
    <t>Periodicidad de las percepciones adicionales en especie</t>
  </si>
  <si>
    <t>3FB89820C80894D20AD2264E7598FAC7</t>
  </si>
  <si>
    <t>No se otorgan percepciones adicionales en especie</t>
  </si>
  <si>
    <t>BEF4C5B3F777B824352A0FECECE85A95</t>
  </si>
  <si>
    <t>06908288679E1A807BD8F2A836842FE3</t>
  </si>
  <si>
    <t>A0C44EAB58AB6AA70B862627073F56CC</t>
  </si>
  <si>
    <t>989A18703407E7E8AC76DAF235C74ACD</t>
  </si>
  <si>
    <t>ED2E7E9DEDCFA198F504F4F3E6C026E3</t>
  </si>
  <si>
    <t>638CC3AA7CDBF65A4D1B96F78C60A505</t>
  </si>
  <si>
    <t>1DC79BFD68D76FF0C8967FFE82C6A523</t>
  </si>
  <si>
    <t>009FA91D448361F71624E623AA5AC9B2</t>
  </si>
  <si>
    <t>AA64857FD202288F418F4F2C8187E820</t>
  </si>
  <si>
    <t>D4A1FFFF3FF9245FCF9E3C7E650629E0</t>
  </si>
  <si>
    <t>25DF10F0424FC87BE0164BDFD1FD57BA</t>
  </si>
  <si>
    <t>7145A87DABE395D2171CC6C97B743EE7</t>
  </si>
  <si>
    <t>39E7E4412D4068DA2A61A310B2F821C3</t>
  </si>
  <si>
    <t>8D30095C8A728D84FC132D413CBD2FB3</t>
  </si>
  <si>
    <t>356B73DAD27296A66A2A5D5B557E0956</t>
  </si>
  <si>
    <t>3BD22C774ACD7B2E43E94B308EA20EFA</t>
  </si>
  <si>
    <t>4DE2B576051FA13FC104B15A02E58EBD</t>
  </si>
  <si>
    <t>AFD83C50EFAA2D79C7DBC15651999965</t>
  </si>
  <si>
    <t>9CEE93390AA9D9C4204B449B8E60B12F</t>
  </si>
  <si>
    <t>B85C55A8B5EFA5509D8351BC1066C8C2</t>
  </si>
  <si>
    <t>2B838B5F4B52E74473FF0B283F7D4875</t>
  </si>
  <si>
    <t>0B939790EF6C6A2ACA26B6F312A61299</t>
  </si>
  <si>
    <t>E654EF31D127B9C6B9E7992D195E7F95</t>
  </si>
  <si>
    <t>D441E2A41FB577CCAC27283451210251</t>
  </si>
  <si>
    <t>05434E7A0119C4ADC852257D7D7CD7EA</t>
  </si>
  <si>
    <t>8A7B5E9E4B940E4C321C732F5E30A5F6</t>
  </si>
  <si>
    <t>DC2F2F9034EBEB9BCAB258589A838C37</t>
  </si>
  <si>
    <t>CE8847E8616556098A60B35D49DECB20</t>
  </si>
  <si>
    <t>74E40A0588464E533585CCBB5AD32C8D</t>
  </si>
  <si>
    <t>CA44F0071E5F38F9055BB30FF9AA2D09</t>
  </si>
  <si>
    <t>2A765088FE02EA42988C0637325D9B49</t>
  </si>
  <si>
    <t>BB02E936315C6BB4D755E67779B177D4</t>
  </si>
  <si>
    <t>D08E66595BFEEB007FBE6E386C7DD008</t>
  </si>
  <si>
    <t>D5B569D5150C596D54D07500D777A749</t>
  </si>
  <si>
    <t>0787F6CC7A2EF09939A26812D1AA5F38</t>
  </si>
  <si>
    <t>EFDCB9D44A335C9F81EEF6E8DFD6E0B8</t>
  </si>
  <si>
    <t>C7E2DDF97C12A44752F288FC63D66E4B</t>
  </si>
  <si>
    <t>341C0AEF6BBBE0EB8DE5FB7D683C82FE</t>
  </si>
  <si>
    <t>46477AA66E059EC2FFFEC4103670D23A</t>
  </si>
  <si>
    <t>E94A4B7A70CC7F36B896D81A4C41CE49</t>
  </si>
  <si>
    <t>23D58918323D11CC6C5252A4B62F1484</t>
  </si>
  <si>
    <t>30246C36D631EC91813202BBB6F1A650</t>
  </si>
  <si>
    <t>5F9E4D0A247C82753866208251C2260A</t>
  </si>
  <si>
    <t>699B1FDA224E2B368C17C3AAC5733201</t>
  </si>
  <si>
    <t>8478DACC69391399240B038F84A25DD7</t>
  </si>
  <si>
    <t>61F4D71DF2BC8573EE2C1269E36A5AD9</t>
  </si>
  <si>
    <t>04EF1D197FA620BCDB6AADD4C1D58642</t>
  </si>
  <si>
    <t>07925DE0FF7A941144D307E6CEB64075</t>
  </si>
  <si>
    <t>F4B095540BC95380FD391DB960B40813</t>
  </si>
  <si>
    <t>AA7B2BA1AC9F3298203A4479B45DF753</t>
  </si>
  <si>
    <t>67C661A0FCD1E70C1FA9439E9B470F63</t>
  </si>
  <si>
    <t>9F09A3FE8C3675694DD6428B9FCAA0B3</t>
  </si>
  <si>
    <t>EF42C07BE6F3132166CB2F5A30E838A0</t>
  </si>
  <si>
    <t>3189D9DF229A1D269F8D94A8EBFE41FE</t>
  </si>
  <si>
    <t>DE0399EB53246A654B8F4EB9B24599C8</t>
  </si>
  <si>
    <t>529CBB07A7027476529B7F0667A251EB</t>
  </si>
  <si>
    <t>BC770B2F54896C57F13EECFC37DD6021</t>
  </si>
  <si>
    <t>50220BA88FA67DBA8313F78DF857831F</t>
  </si>
  <si>
    <t>9EC8490E3CA4FB5F1774CE7C0ADA93A0</t>
  </si>
  <si>
    <t>230A6EC07D6D58911B094E0F0AC1625D</t>
  </si>
  <si>
    <t>CC4F815691A36F18BD0A7CB970A522B4</t>
  </si>
  <si>
    <t>969F3F871794A1B9A36145DE916E2955</t>
  </si>
  <si>
    <t>BCE7F2AA25B26C58ACDF15638F470DCB</t>
  </si>
  <si>
    <t>5BCA98B15566F2B0B098C64D30B0750E</t>
  </si>
  <si>
    <t>D6B5BF1667D9C59FF5897A4C5B404837</t>
  </si>
  <si>
    <t>51FA3B2B26DC3E5CF26FBAE73C724AD9</t>
  </si>
  <si>
    <t>0E3BD45483670294307A494F22F20A31</t>
  </si>
  <si>
    <t>ACFB632835CD0592E12363907FE432DA</t>
  </si>
  <si>
    <t>528B82A1A328D52F9EF763FE25FD852E</t>
  </si>
  <si>
    <t>6737359D7777925793D828FB1F3706AB</t>
  </si>
  <si>
    <t>069C81CB07C876572E8D81987F4EB551</t>
  </si>
  <si>
    <t>97156440F693EBA39C87F06BBCCD694D</t>
  </si>
  <si>
    <t>EA978063E950E86D2D3EAE0D46E9D02C</t>
  </si>
  <si>
    <t>8F2DF41A7684E63EF5D80E9DA0D6A42C</t>
  </si>
  <si>
    <t>F44D98E8DAC428F782D869DE921AFF4C</t>
  </si>
  <si>
    <t>E95AF147AE22F5433912F01CE42C04EA</t>
  </si>
  <si>
    <t>41C46814D881F2126F85223307E3BD1D</t>
  </si>
  <si>
    <t>EA31B86B7822B931D8E7B2304F35487E</t>
  </si>
  <si>
    <t>F1D15AD927BB6101A16E9D0DAF0F254E</t>
  </si>
  <si>
    <t>B511BE3E6823B7774C6FB75FCCBF34F9</t>
  </si>
  <si>
    <t>7B23BCE1C22C2A9D058411B05E77C0EA</t>
  </si>
  <si>
    <t>4B346FB2294A828981AC911107507081</t>
  </si>
  <si>
    <t>AED1EDD5CF95373A81EE8E348290D52E</t>
  </si>
  <si>
    <t>CD18799146D6E1062D1EF219BBE30AFE</t>
  </si>
  <si>
    <t>2B43BF48AA1FFAA6759138EEBCF8BEFF</t>
  </si>
  <si>
    <t>26A672ECF414B62EAA5093656CB988B4</t>
  </si>
  <si>
    <t>20E962434B440265388F4FE958E34ED6</t>
  </si>
  <si>
    <t>01EEC61DA7905DFE6AC1000E29AC4B5C</t>
  </si>
  <si>
    <t>3A1953D1B8CE07836605662041AD4ACF</t>
  </si>
  <si>
    <t>9EBFF1BD16A251C70FA081888B1A6337</t>
  </si>
  <si>
    <t>5A92E353939A8CBA74A6C71C30E574D2</t>
  </si>
  <si>
    <t>F7C701EF23A024EB393A69B89D629A6F</t>
  </si>
  <si>
    <t>3381C2626D5B8914D86774D8AA6E614F</t>
  </si>
  <si>
    <t>F28D8C6392794CDB1CE3FFBB38427D33</t>
  </si>
  <si>
    <t>9922145A958371B4CED6BCF1204BDB25</t>
  </si>
  <si>
    <t>E60260EFA9EC414EB0EF0B28559DADAB</t>
  </si>
  <si>
    <t>7019BA4C09FEE71A1BBC5E7B2B5DFBE0</t>
  </si>
  <si>
    <t>3935443548503AF615910850EF5051F5</t>
  </si>
  <si>
    <t>1806958B6928F4C76E09B2B97C8FEF83</t>
  </si>
  <si>
    <t>FE21EF2B12E71CA065EBF660222B3D6B</t>
  </si>
  <si>
    <t>9D3772A6D37E6F88EC8E4CC3BE961748</t>
  </si>
  <si>
    <t>5ED280D626D381380DAC592C497AAEC8</t>
  </si>
  <si>
    <t>C8E618330E09A840BB9636A1116B247B</t>
  </si>
  <si>
    <t>6BDB36967AB6A96261A17EE0AA18AC5B</t>
  </si>
  <si>
    <t>561ADEE4523FBA9641BEAE0E907140E2</t>
  </si>
  <si>
    <t>E201A0DBBC5BA2B403D7632BB8D7A4B0</t>
  </si>
  <si>
    <t>2E9495E2671DBE190609EA9D93AE6F5E</t>
  </si>
  <si>
    <t>8E415A51EA894BE7C807C866F774EB1C</t>
  </si>
  <si>
    <t>023EB307F22C79525557DDF7D367E0E6</t>
  </si>
  <si>
    <t>D818133066573D6185E090A260DCBE01</t>
  </si>
  <si>
    <t>C6F70CA49C0E4A023249EE39D94CD6B2</t>
  </si>
  <si>
    <t>7549A259D5D44ABFC78FC1FE4A108CE7</t>
  </si>
  <si>
    <t>8F49A5E9777C5198B2ACF2DFDB009467</t>
  </si>
  <si>
    <t>41FF65029BD7CD14E8F36A7B851F73B2</t>
  </si>
  <si>
    <t>43A2E8F6CB3D990727308970AB48016D</t>
  </si>
  <si>
    <t>4EE3323F219391560272F7E138AAD7BC</t>
  </si>
  <si>
    <t>4FF69A81B3D27F662B4D18FECBC4F1F1</t>
  </si>
  <si>
    <t>FEBADFA526F58E688EDD7624E05A1D9F</t>
  </si>
  <si>
    <t>76777E5D0B61C5F1814EA27CF01013D0</t>
  </si>
  <si>
    <t>9DAFB5FC0FE7E1D3813CD13B3B763DC2</t>
  </si>
  <si>
    <t>DB8B29A2BB135AF247A439CEA78410B7</t>
  </si>
  <si>
    <t>745581DDAE49BBA59F9733DF863E7A00</t>
  </si>
  <si>
    <t>A2B453D98609BD1AA6BA1B23595C8854</t>
  </si>
  <si>
    <t>505FB7792B02FBBEE191999E241564C7</t>
  </si>
  <si>
    <t>354932BB4427E830910DD3880900F8A5</t>
  </si>
  <si>
    <t>4AE613995542BAE74002F82BF3EBB81B</t>
  </si>
  <si>
    <t>E40587CFD2B1EFA950BF52AFDBCAA2CF</t>
  </si>
  <si>
    <t>F2807801AA82083E8DD8129A60B6B00D</t>
  </si>
  <si>
    <t>BCB7F708A55117DA025B5C413E7BCF9B</t>
  </si>
  <si>
    <t>BD91BCF40F25E9F327EF79F54CBC2A7A</t>
  </si>
  <si>
    <t>82D1DBA890B2ABD210D2E60C187DB649</t>
  </si>
  <si>
    <t>82D12DE388A705DB1548FCBF316C518F</t>
  </si>
  <si>
    <t>66460F97B1E2A60031AB53C376A3681D</t>
  </si>
  <si>
    <t>AB300B96EA8B36F8D1FB87A4EE7E453D</t>
  </si>
  <si>
    <t>76B494B6144A6B519EE1B51B3E20ABA7</t>
  </si>
  <si>
    <t>562C2C03ED2F32ABBE834B19A0E684A6</t>
  </si>
  <si>
    <t>254E4A13B1BDA8F00A6763DFCDC53B7D</t>
  </si>
  <si>
    <t>5A0BCC5DBF3098EDC43C4391F5B78030</t>
  </si>
  <si>
    <t>B6AE80B3BA137D423076A94098C0E837</t>
  </si>
  <si>
    <t>7F495BA0EF510D50AB896B3D68064BBA</t>
  </si>
  <si>
    <t>F3806DF006E17C2E51AFFBBDB26DC59F</t>
  </si>
  <si>
    <t>EA9713A37F0F7C5E0365BB35EDD10A91</t>
  </si>
  <si>
    <t>E1E5776749F71B69046CE83E2C288881</t>
  </si>
  <si>
    <t>614E8CDC6E839D26A23B5D6334E1E0C8</t>
  </si>
  <si>
    <t>C462CA57010B014DF7B3CF95901235CE</t>
  </si>
  <si>
    <t>177C99D1BBE19101A061271F6471BF45</t>
  </si>
  <si>
    <t>471DF98EB5F0F3A3F88D12D332A09D33</t>
  </si>
  <si>
    <t>211040FF06F91645C0EB90204D103A38</t>
  </si>
  <si>
    <t>72BE672843E41DA6006435A6F3FD24A9</t>
  </si>
  <si>
    <t>D623C72D6C14AEF81ADB945EFDB677A4</t>
  </si>
  <si>
    <t>1EA4B0659D13EBC584B3F93D471109D0</t>
  </si>
  <si>
    <t>A28DF4AF9B2537A25340D49B9BCB227E</t>
  </si>
  <si>
    <t>C6BF877186B0AFFC5A2CFDD6ACF8A46C</t>
  </si>
  <si>
    <t>8DD3861F113E83F17A0A8F536ACFF1BA</t>
  </si>
  <si>
    <t>FCD8949C7AB5862F0002039010D9890B</t>
  </si>
  <si>
    <t>8C5A838AB896137D1A2306739A29DFF0</t>
  </si>
  <si>
    <t>F050F041A13EEE56BE9B08F5875E0D10</t>
  </si>
  <si>
    <t>2C54061040205F55FB9ED3727121D7F3</t>
  </si>
  <si>
    <t>A607CAF5F8BE3357D8D99C080274593E</t>
  </si>
  <si>
    <t>AB212B4A59F6C47F851DBDF3F38952DA</t>
  </si>
  <si>
    <t>E66B76F592C8CB702B8C70B34C7C12A7</t>
  </si>
  <si>
    <t>EE818A04BE179BF3E9F5831DA69E8600</t>
  </si>
  <si>
    <t>DF9384A11244A83B5349587516CAC19C</t>
  </si>
  <si>
    <t>515E32414C0899BDE3A0E7C2CD5B910E</t>
  </si>
  <si>
    <t>F7360C7F036E7C63C54659F198D353C1</t>
  </si>
  <si>
    <t>B07ACA0559FF9EDF2179D1A5C3B958B0</t>
  </si>
  <si>
    <t>2B4A8E448999A9A0BF4138BD873B2BBC</t>
  </si>
  <si>
    <t>5A05450DD76AAE6EF130D9AB125106FA</t>
  </si>
  <si>
    <t>8DC7D6E199C188B943D29DE41206CA03</t>
  </si>
  <si>
    <t>3F64DDDF203278717215F72996529CD2</t>
  </si>
  <si>
    <t>D77F96D3A9F69DF4E71D55791B664C38</t>
  </si>
  <si>
    <t>1B801E04146DD085CC0046956FA6AB82</t>
  </si>
  <si>
    <t>D0EDDDD7202E4AFD61066E344507FFB5</t>
  </si>
  <si>
    <t>92189CE74EDF76871F58FBCB48A0F415</t>
  </si>
  <si>
    <t>404030E0F2323FDAE883552267CAA0E9</t>
  </si>
  <si>
    <t>0B6989E0BF29F0C44D96E0DD767A7F33</t>
  </si>
  <si>
    <t>C5021BCC4741078E4DA5CEFA4DB08587</t>
  </si>
  <si>
    <t>EFF1EED5E216D7F0EE22DE6D68F4E994</t>
  </si>
  <si>
    <t>ABB7FB0A5369BB313E328F4774C0C859</t>
  </si>
  <si>
    <t>8538293532A36FD4934591DCAD7149A8</t>
  </si>
  <si>
    <t>42309F185ABB285182B86A2671714D19</t>
  </si>
  <si>
    <t>3BFCCF46F1EA28C1BFAA29C9B540D05D</t>
  </si>
  <si>
    <t>479647C035A4411EFD45E542F9F5D552</t>
  </si>
  <si>
    <t>8A27252A38D1DA4989E4D8C8A8FA1AAC</t>
  </si>
  <si>
    <t>85968DF652DA78DAFD835715C9CCDE17</t>
  </si>
  <si>
    <t>97F8DBDABD9427CE633F5C3D6502A71F</t>
  </si>
  <si>
    <t>19E0DF3B645744CABC4902D2F1DC0582</t>
  </si>
  <si>
    <t>2DAD85F7A7F1438A309D689A501D3ECC</t>
  </si>
  <si>
    <t>C938D0F3FC64BA22D53E160773FF7EA5</t>
  </si>
  <si>
    <t>A290A8FA5E286F1E9AD3D5F74A4FB6AA</t>
  </si>
  <si>
    <t>F86051D0766A6FB443616ABB0355BC71</t>
  </si>
  <si>
    <t>A4FAD403B3115971C77EAF93FEE3900F</t>
  </si>
  <si>
    <t>7349CAEB047F2E7406BCC6F6CAB1DBE6</t>
  </si>
  <si>
    <t>2BFDBE71E556CC696DECF30746C5EC84</t>
  </si>
  <si>
    <t>03B2C6E0E96C99CACDC797C76F90F971</t>
  </si>
  <si>
    <t>6DFABCE459E52FD114491956433C5BEF</t>
  </si>
  <si>
    <t>093186AF68B0BE72320C3E28CED688AD</t>
  </si>
  <si>
    <t>E11BCA2BDB1BF6C0DD5834C5A0DD6756</t>
  </si>
  <si>
    <t>E4E052BFEB4AF6FB4D935835E433C86B</t>
  </si>
  <si>
    <t>DF06F210FCEB5C08FE3E17BF28765123</t>
  </si>
  <si>
    <t>DECEF8B2EE59C7EDB812DABC98B79DE3</t>
  </si>
  <si>
    <t>ECE7C68E1F9EC967D9D3BB80F074970A</t>
  </si>
  <si>
    <t>61B288393F00E9CB1849285F661DBACF</t>
  </si>
  <si>
    <t>5B4242DF4E270771D98F49E8A079317C</t>
  </si>
  <si>
    <t>6A20D55AB383ADB73DFD8E8E0597A4CC</t>
  </si>
  <si>
    <t>BCB91D673B6AFDD3642AEDC77107D8C1</t>
  </si>
  <si>
    <t>1865A77EC45AFD308B3A79265C818A2C</t>
  </si>
  <si>
    <t>1E58C1994D5838FD906C552B0F423C89</t>
  </si>
  <si>
    <t>BE544AD7069F30F3B8DB159A38998271</t>
  </si>
  <si>
    <t>BFC12D6D21CE153605D46C392D26269A</t>
  </si>
  <si>
    <t>1C6A1670A6C53171B9E78AE5DEB81DE3</t>
  </si>
  <si>
    <t>FCF01FE4461C33A39466174A3E4C4D2E</t>
  </si>
  <si>
    <t>DDB506D3CD990B4FDC8129BEA8F9DE50</t>
  </si>
  <si>
    <t>541666D594D345C9BB32963DC7B24CE0</t>
  </si>
  <si>
    <t>4088ED6BD0710F0621A07F99068B7423</t>
  </si>
  <si>
    <t>F9B824DD226928A50BE1F0F22FE39874</t>
  </si>
  <si>
    <t>50FB19DF3BA652D89C119130B7E66CDB</t>
  </si>
  <si>
    <t>2FF34A0216DA3814EF0DD1740C446923</t>
  </si>
  <si>
    <t>12AD372B8CEF5C3CCF1027E2979C23A3</t>
  </si>
  <si>
    <t>F544AC4B7FC95F5920324DB495FF9D95</t>
  </si>
  <si>
    <t>96CBCFE4597E40974BFDB03F25D8D587</t>
  </si>
  <si>
    <t>66B227C586924B393ADBBF1D54EC9E90</t>
  </si>
  <si>
    <t>A9EBD262CD0A611CF12A5B1DD28B20FB</t>
  </si>
  <si>
    <t>FA4ADC19D2AD37A3FCE41A79EACD2745</t>
  </si>
  <si>
    <t>D7C57F2E7F817460D1437E3E401F6BB6</t>
  </si>
  <si>
    <t>E3EAE01D7684253FD01F159D3198488B</t>
  </si>
  <si>
    <t>0D323D802E7A6B73866E07D522C88208</t>
  </si>
  <si>
    <t>5732FF520A5778B7CE291E11321C7F31</t>
  </si>
  <si>
    <t>611EE89F83B46C5AD882D5B70CF6898E</t>
  </si>
  <si>
    <t>F7718C4B8D6C7B21A1C920937BE01DE2</t>
  </si>
  <si>
    <t>D2481AB16B812B67A358C91C03B8D966</t>
  </si>
  <si>
    <t>3A837978AA55C1C6C2E81D35B76F67BE</t>
  </si>
  <si>
    <t>B11CF0AB53EF5B93582ED0A865FEFF2D</t>
  </si>
  <si>
    <t>42AC82C59BA8F1FC91394CC59DCEFB47</t>
  </si>
  <si>
    <t>D74C10CF6B091B447B530AD4C5A029C0</t>
  </si>
  <si>
    <t>C51BCF086A682655CBE0803678A77276</t>
  </si>
  <si>
    <t>E96505EB13E7E72CAE5A2086F5E427E1</t>
  </si>
  <si>
    <t>71E0A3AF9996B924AFF3BFF47358286A</t>
  </si>
  <si>
    <t>0B849903EBDF4852987B97E8DA9F86C7</t>
  </si>
  <si>
    <t>E2732B8661F4CD0AC67C0F053D293838</t>
  </si>
  <si>
    <t>439C3F0C633E2766C6D0B7C1C0FFA19A</t>
  </si>
  <si>
    <t>CB7EEED113F5234F27DD183C3B68D4C0</t>
  </si>
  <si>
    <t>B5BD71792C6C091D231FBD845814B822</t>
  </si>
  <si>
    <t>7D8557FCA8487939561745101F3CA64A</t>
  </si>
  <si>
    <t>77FF29390C073FE1B0DDD875335FFBE8</t>
  </si>
  <si>
    <t>81182B5E3D40C2317139B9C17F473009</t>
  </si>
  <si>
    <t>590819A50D22232E58AA83C984EC2F3D</t>
  </si>
  <si>
    <t>625DCA3FB1F12D32D8C1C746835FB3B9</t>
  </si>
  <si>
    <t>520AA865A40F14DB130CF90FE6D0F919</t>
  </si>
  <si>
    <t>851C81EDC36CC8819BBC2D526D629FD8</t>
  </si>
  <si>
    <t>92D06C96DB0D4CE04679366D80B47B8D</t>
  </si>
  <si>
    <t>B431FAF8875067B3C8830C8D3FA1A7A3</t>
  </si>
  <si>
    <t>1F48E4C4318EE5A83029D2780B30A827</t>
  </si>
  <si>
    <t>31924ADB27B38E03C7EA065168D4244F</t>
  </si>
  <si>
    <t>538B30A5A955F5D163AC67A2F390D7B8</t>
  </si>
  <si>
    <t>07EADCE8BB3ECA109102A0F5F35AE2C1</t>
  </si>
  <si>
    <t>F4F476D82A979484EEAC3500A7D3E471</t>
  </si>
  <si>
    <t>EFCF31AB9F9DECBD58B0D74B408F70A0</t>
  </si>
  <si>
    <t>CC50500519B04FAE2709B184343CDD88</t>
  </si>
  <si>
    <t>CE5375C96F8D7D56A3153F30CE5AEEC0</t>
  </si>
  <si>
    <t>D953E203FC2E2263169FE8533F547613</t>
  </si>
  <si>
    <t>5AC2397DA2C0F5E11598B709C380DF50</t>
  </si>
  <si>
    <t>7B14CBEEEFA8A5D57F0C43B908076CB6</t>
  </si>
  <si>
    <t>EA2B73F8CAF1B8AE1A8104BD65FB9BB5</t>
  </si>
  <si>
    <t>F607F5412A8DD3021BA35D2414F5B233</t>
  </si>
  <si>
    <t>0D68F2167C5E694DDB698C3617DAD294</t>
  </si>
  <si>
    <t>E3673BFC7C58876A3CBF672DE0DAC711</t>
  </si>
  <si>
    <t>B81DEBCE32C65C7C00DA32EC036C3E6E</t>
  </si>
  <si>
    <t>A846F24DC048F74A50A993E422960D28</t>
  </si>
  <si>
    <t>9F65D42441E6DD37AA6B389E1B317395</t>
  </si>
  <si>
    <t>34DA6EDDB4B202FCC5658FA6ECFA6256</t>
  </si>
  <si>
    <t>A34A5B2965BCC79B8D4F8225CD2BA05E</t>
  </si>
  <si>
    <t>5F0A6DE2BDE7998C42CCC39F1B7FD8A5</t>
  </si>
  <si>
    <t>2D35E63D01895EE08B2535063EA2FF45</t>
  </si>
  <si>
    <t>448B5D8CA3EA1DAA3B9E5E82E3A5B336</t>
  </si>
  <si>
    <t>042EBB55182220E469BCACC40CE0E047</t>
  </si>
  <si>
    <t>D575091D59A2A8BB92F9A1581813B2FD</t>
  </si>
  <si>
    <t>9F6D5B648B405307682E995259BB9C62</t>
  </si>
  <si>
    <t>612DFC2D59263DE16B25443153F66339</t>
  </si>
  <si>
    <t>01B5883C8ED41E7473B4B545B780B563</t>
  </si>
  <si>
    <t>5B8D4AA5D54B90A1F34B459B7498E5B7</t>
  </si>
  <si>
    <t>BC2370580181FDB2FCE1CC1C3301204F</t>
  </si>
  <si>
    <t>92E372BAB96A3A8986DA4327ECC2F8F2</t>
  </si>
  <si>
    <t>DDE9B181B19148AA0A00F0A5FC0F2CD6</t>
  </si>
  <si>
    <t>5C8D79D554B354A6D5E8EE3EACFBCE00</t>
  </si>
  <si>
    <t>F1C505DE71FCF48B47D082ABB0FF4C67</t>
  </si>
  <si>
    <t>7A6B0C64D104C9B24433A5C1DDA8B81A</t>
  </si>
  <si>
    <t>C1994C67F45F213F436F01B5055E4DC1</t>
  </si>
  <si>
    <t>C02A78450D53573DF1C4662958CA7523</t>
  </si>
  <si>
    <t>B258698D4B96014FCE0ED9B295B3A63D</t>
  </si>
  <si>
    <t>9F49FCFC05B7E4C3DEE89CFE10328817</t>
  </si>
  <si>
    <t>1B3FFB0FFA0DAAB5FB47459AB6B8F676</t>
  </si>
  <si>
    <t>78EC1F78E140FFA65954B6F1A1C9D8CC</t>
  </si>
  <si>
    <t>B3F6558156FE0ED5BC6B59E1CCE56493</t>
  </si>
  <si>
    <t>E105077914C9A5579D55D0B6F65E9AA6</t>
  </si>
  <si>
    <t>6344CD438810B654EA65EAB47E766BED</t>
  </si>
  <si>
    <t>FA13D1112DD9564107843C15CE1FDC4C</t>
  </si>
  <si>
    <t>20ABA9D862D40CB3E799FAF3E24A6C6E</t>
  </si>
  <si>
    <t>7A21B414E422777C336AAF33BB9BC593</t>
  </si>
  <si>
    <t>11D6102171C02D1AE931D3F628E82669</t>
  </si>
  <si>
    <t>1604E5BAD9BBE484A208050F74013933</t>
  </si>
  <si>
    <t>178FA291C0C5B85D22CAA6D317AABD5F</t>
  </si>
  <si>
    <t>07CFA0616C1F9C8E64D7686EE6A20AEC</t>
  </si>
  <si>
    <t>EA79EB98623220904C6427548A821C9B</t>
  </si>
  <si>
    <t>30E58A425704511C4B4FC92AB330BF1E</t>
  </si>
  <si>
    <t>246DFBB55DF87F4C53B7946159DA0F86</t>
  </si>
  <si>
    <t>E0B1CBD1F2B18136ADBD6FA040D87482</t>
  </si>
  <si>
    <t>3B2B92DCB0838D3E7B5FF8E5EAAB7BC1</t>
  </si>
  <si>
    <t>271CC11FB59427F20FE35C5915FD8232</t>
  </si>
  <si>
    <t>6E32BA4BFF9A7C22B3871195C0B87D71</t>
  </si>
  <si>
    <t>2A18EEC742F4FED5E9B5E54DF7459FE4</t>
  </si>
  <si>
    <t>A8623F842E7D4E04B108463025DD12D8</t>
  </si>
  <si>
    <t>47870E982EECC3032213F644CB4BA5B6</t>
  </si>
  <si>
    <t>3FFE4EB53445843EFB63D66F9FEB1C2C</t>
  </si>
  <si>
    <t>AF5E64579006D409A73F390B65C90805</t>
  </si>
  <si>
    <t>E6A843D0EB70D0FFCF6428A5C3CA9F6E</t>
  </si>
  <si>
    <t>CB867C1EDD8AF6234F0948E5C2875880</t>
  </si>
  <si>
    <t>0875B1A14537C4300CD7AC5F9C5031F1</t>
  </si>
  <si>
    <t>D2EBB97FC7FEDA2048284789B6282B4A</t>
  </si>
  <si>
    <t>22D049DE1242B5DE859527758FA820C3</t>
  </si>
  <si>
    <t>70CB3B924A17D279DB2DE55BE04900C7</t>
  </si>
  <si>
    <t>F2897CFF1B6C4D633BEFA2A4AAC87096</t>
  </si>
  <si>
    <t>CC5276CB12634B20CAB45397C73E9F31</t>
  </si>
  <si>
    <t>B555D1D534945669FD3DB75B2E97FB57</t>
  </si>
  <si>
    <t>289B54966B69A48E1CD7360ECFBDFCFD</t>
  </si>
  <si>
    <t>D4432C50229CBDCEE40DA5FDAA8C8119</t>
  </si>
  <si>
    <t>6723379CD38B3723FEF1DB75050BA75D</t>
  </si>
  <si>
    <t>F3EE8691F479F919AB64DA5FE9107479</t>
  </si>
  <si>
    <t>CF94EBD011DEBB5D2F1C138388A71294</t>
  </si>
  <si>
    <t>504FD8E5431163F3E8D6E695883DD399</t>
  </si>
  <si>
    <t>3577DCAC44ED221BF04F807A984AAAD9</t>
  </si>
  <si>
    <t>1B80EE5AFF68B57C5A43FE26AD17CA98</t>
  </si>
  <si>
    <t>E08C12F2748A7E590183000E066AF35D</t>
  </si>
  <si>
    <t>893484A16A9F6FDF9543E6A96ABEBECE</t>
  </si>
  <si>
    <t>A57E1CF6D5075F060B1BF5FAC4F147D1</t>
  </si>
  <si>
    <t>38A3C467BD37DEF1673800A935DE8E06</t>
  </si>
  <si>
    <t>BE37CFA52B36AB3E84852A4A0696B7DF</t>
  </si>
  <si>
    <t>BD4D99652634CA15C270B1DCCB61BA38</t>
  </si>
  <si>
    <t>486F340F1E8798766E3AD77C3C65FF6E</t>
  </si>
  <si>
    <t>DF8D9B9D6E4EED21EA9CB83DD13706E1</t>
  </si>
  <si>
    <t>FA66AC86481AFFCE46DF90933F44E499</t>
  </si>
  <si>
    <t>D3CCF7E73793D832F3D9422C729F37F1</t>
  </si>
  <si>
    <t>58F631C63800F08D33C63315C11CE4EF</t>
  </si>
  <si>
    <t>BC51CB19FAA8D0991C7D93AB86B67142</t>
  </si>
  <si>
    <t>804F9C78A30FEA261997AB366A1AB05D</t>
  </si>
  <si>
    <t>75DA3E3FEA793D660AF2B2ABBEFE08E0</t>
  </si>
  <si>
    <t>1E8C3971C8B53235D09F06F793C1D4B6</t>
  </si>
  <si>
    <t>C6FCDE4ADFCC5EF071C20FC383602542</t>
  </si>
  <si>
    <t>A20F5C42623206D52AD8636394528F08</t>
  </si>
  <si>
    <t>B57677B0C61CED1597AEDAFA4001014C</t>
  </si>
  <si>
    <t>87CDE77CFC912C6419E7A22C80D0C632</t>
  </si>
  <si>
    <t>D42550760B08A8570D476693812D6B3F</t>
  </si>
  <si>
    <t>FB5CB73D50F955D4D18D3ECF4B727629</t>
  </si>
  <si>
    <t>47784B429D24658B65CF753C6D871AEC</t>
  </si>
  <si>
    <t>23901E5F2947F441E6B53618AE395EF5</t>
  </si>
  <si>
    <t>8957B2F24DC1FFE48767E767FEDA5468</t>
  </si>
  <si>
    <t>EB49D91266326B65DAA94EDFD3995A17</t>
  </si>
  <si>
    <t>B8E1F1A2E2B25AF41A648879CB80DE63</t>
  </si>
  <si>
    <t>D6449E3891D7B728F01A872A29E4D043</t>
  </si>
  <si>
    <t>99549757A5EA473D230F6A721F74C5D5</t>
  </si>
  <si>
    <t>43201EFA6052518CEC6A63FCBF5BF71C</t>
  </si>
  <si>
    <t>FB064DBFD13D7FBDEEB6D171C6F30CBB</t>
  </si>
  <si>
    <t>CD9EC668B771F2311060C2EB441D39CB</t>
  </si>
  <si>
    <t>67C89FB95249D2CB714566CD68006E78</t>
  </si>
  <si>
    <t>6F1C70A835E068DF2D13D60772851579</t>
  </si>
  <si>
    <t>1790786E09869CCA9CE0D5251DC6DBBC</t>
  </si>
  <si>
    <t>9FD5A0A1890369AFE0516507818D977C</t>
  </si>
  <si>
    <t>D5759425654083B375DFC9387CB05F34</t>
  </si>
  <si>
    <t>7D303FDBB0F5A3234C389252EF6B310C</t>
  </si>
  <si>
    <t>7E2938CD21CEA1A8DACCC34FA32CECDA</t>
  </si>
  <si>
    <t>BD87F10985A14DBB189CA62097743038</t>
  </si>
  <si>
    <t>743B9EA7D92C92B73652BB49403887C2</t>
  </si>
  <si>
    <t>26EBA0A14C9CC79033A7F95004C00759</t>
  </si>
  <si>
    <t>37AB30F0BA0EB93817532AC43590C4F0</t>
  </si>
  <si>
    <t>8B254DA351D4D3DC6534773A61B824E3</t>
  </si>
  <si>
    <t>4D718FB3852A59230E8F6900BEE989EF</t>
  </si>
  <si>
    <t>47BD1B5CF06588805FBD26653D491B1C</t>
  </si>
  <si>
    <t>B8C4DDE6B4DF8BFD98120A7782AA7141</t>
  </si>
  <si>
    <t>18FEC330430533521BB91CE87217C051</t>
  </si>
  <si>
    <t>093AC2ECA284F9C4507E17A2F895805C</t>
  </si>
  <si>
    <t>17C257311EAC6F877F406528C2F5DF30</t>
  </si>
  <si>
    <t>AA223BF8DD25DD0ED3AFF1D301DD73A4</t>
  </si>
  <si>
    <t>42002BE34A790E249AD7E6E2AB3E18E7</t>
  </si>
  <si>
    <t>0BF7CB1DE0A17EDBFDFF70DC5CBF532C</t>
  </si>
  <si>
    <t>E49219B527DF64C72923E9380E5C3810</t>
  </si>
  <si>
    <t>8D3ECFEFA429A64728718635B931D8C8</t>
  </si>
  <si>
    <t>9EB4CBCD14BCB4D7B2C51D0FBF3184B5</t>
  </si>
  <si>
    <t>163541AF559541ED68F66812CB0211A8</t>
  </si>
  <si>
    <t>C8A35929BD9F58AACCFE9F4891CA5B6F</t>
  </si>
  <si>
    <t>D5F5C7D33F71DBA09BCAF6836EF6371D</t>
  </si>
  <si>
    <t>D9F72782CF39A6E49FA4B505784CD4CB</t>
  </si>
  <si>
    <t>0E95D911DAB14B01E4E726AC797159D2</t>
  </si>
  <si>
    <t>B558FB8720251E9CFE7C641F46940211</t>
  </si>
  <si>
    <t>48FAE2BA01A357571E57CF12A8C4634F</t>
  </si>
  <si>
    <t>38F5AB9F368858F97FC25E2DDF044981</t>
  </si>
  <si>
    <t>E630489F3DEA272B1B19B867A6AC12B3</t>
  </si>
  <si>
    <t>9A36497FB0C149D861A57B7955A72858</t>
  </si>
  <si>
    <t>3F631D65570F28521F1230DABC7BC042</t>
  </si>
  <si>
    <t>2254E26DE9E20C0A758CA2804DB4700B</t>
  </si>
  <si>
    <t>42A6C5D423720E4D9C9FB0E7BFFC332E</t>
  </si>
  <si>
    <t>4CF6EAC364538E262B14FAF650A8353F</t>
  </si>
  <si>
    <t>1F89A98832752FA51B4A907D230FA40F</t>
  </si>
  <si>
    <t>075B4D1300B830E16532866453CF003C</t>
  </si>
  <si>
    <t>B72E4A8240BB221FA77E4983CE17A878</t>
  </si>
  <si>
    <t>BAEE7373999170EE368402959E81024F</t>
  </si>
  <si>
    <t>E39A1131CB74446C11923468C487819E</t>
  </si>
  <si>
    <t>9F6FB09639F69286A7A63CDF93062CEE</t>
  </si>
  <si>
    <t>D38812FDFAC4E8EB536E11D8030750E7</t>
  </si>
  <si>
    <t>D3364A5A05B5816696E1D71DEB65A85A</t>
  </si>
  <si>
    <t>906C6F854379F7C53A2B86D5F81CA45B</t>
  </si>
  <si>
    <t>780F8C3462CEF09D668C4D49EB6F1881</t>
  </si>
  <si>
    <t>E037B9900E6A37F269D2A8BF45DC830C</t>
  </si>
  <si>
    <t>FF5BBC928708AB22052A98670BEBF820</t>
  </si>
  <si>
    <t>01899C5ABC8283A366766185669DBCEF</t>
  </si>
  <si>
    <t>0E1D0E58497966D3FA23E6C27949514B</t>
  </si>
  <si>
    <t>9036EDC655B4D02502A24EFE3740CD6B</t>
  </si>
  <si>
    <t>3AE98DEA00EBF418D8D69DCBBA05254D</t>
  </si>
  <si>
    <t>A88CF305F97E9602957A3156981573DB</t>
  </si>
  <si>
    <t>F3529D453383012E0A94974A90213FEE</t>
  </si>
  <si>
    <t>1E47FEB4B00D032378CDE2035A3078E3</t>
  </si>
  <si>
    <t>DAA9268597E8FFCF801E710E08C7921A</t>
  </si>
  <si>
    <t>5CA717E1FEA698E8CC4FF182CE41435C</t>
  </si>
  <si>
    <t>2E64593A2A51E079ECEF42BC9DA527BE</t>
  </si>
  <si>
    <t>8FA6EED0F280F92044A417B4180960A5</t>
  </si>
  <si>
    <t>DAEF0DE068847C337C99BD2E8B537A2D</t>
  </si>
  <si>
    <t>154D7B341EAB25A13E2EE0146B085578</t>
  </si>
  <si>
    <t>31A9E4D0B5A358800D7B536048DFE31B</t>
  </si>
  <si>
    <t>E085F6F7F9AFB8FE11D9FD34C5C26B29</t>
  </si>
  <si>
    <t>3CCCABF8FE609D29DB7C852039F24BE9</t>
  </si>
  <si>
    <t>E046F805814902D4AE4AD45834ADD255</t>
  </si>
  <si>
    <t>8E640E1DC3181D505BD421B5F4C1C521</t>
  </si>
  <si>
    <t>D97614FEFBAA078728835975B2AED504</t>
  </si>
  <si>
    <t>CAC2D828828DB9659FCCCABBF1B861A5</t>
  </si>
  <si>
    <t>20B5FA19FF06CF7A7B8E4ABE962A4BBD</t>
  </si>
  <si>
    <t>E8B8D6AE265A530029FE52EA3496AE48</t>
  </si>
  <si>
    <t>3BF93D0C6076E1ED0D277E8B47690AA9</t>
  </si>
  <si>
    <t>EFBDDA1A2AE6010BADDA7844104BB4B0</t>
  </si>
  <si>
    <t>75E9AEB592F328F960DB20B477CA80E5</t>
  </si>
  <si>
    <t>04A9DDADDFCF65F84235841E1F9E1701</t>
  </si>
  <si>
    <t>887BF3CDB24677F6220BA2821A19E15F</t>
  </si>
  <si>
    <t>D0CAE6B2BEDC77D3BACEC9EA76341B35</t>
  </si>
  <si>
    <t>202C751DDEC0DB4D4FCD038C05130608</t>
  </si>
  <si>
    <t>971A797604F10827D6C015079F5741E6</t>
  </si>
  <si>
    <t>7C5B3A02A2B2779CEB497018180422D8</t>
  </si>
  <si>
    <t>5B05E3D5C208074488461D29BF352F8F</t>
  </si>
  <si>
    <t>CEDD0380A7417CE6117A96A0B26A2620</t>
  </si>
  <si>
    <t>4E2F6359D67931FA8BDDF7C0A783C901</t>
  </si>
  <si>
    <t>66E0D9A6224171C972027AE3929C8EFC</t>
  </si>
  <si>
    <t>BC17042529E8A455E79D79031B7BC5CA</t>
  </si>
  <si>
    <t>865AAB31DAE58EA86A8F53B5296CD3DE</t>
  </si>
  <si>
    <t>7976240E16F7E2030F70A8C21F1AC738</t>
  </si>
  <si>
    <t>1B864DF87639E8500C28F6BF29A29E0E</t>
  </si>
  <si>
    <t>7F004BEDC459354514DABC2C7E0BE7D2</t>
  </si>
  <si>
    <t>0D209FDD032031C536117AB64D2EA736</t>
  </si>
  <si>
    <t>198C6C6747D0AC600B09C3FB2F7FB55E</t>
  </si>
  <si>
    <t>0D2B98F9B102B3735C878CBF06AB5813</t>
  </si>
  <si>
    <t>DB6280F2A1AA1BA36A1D7FC0B4E364B4</t>
  </si>
  <si>
    <t>19E5A5A60FBB9068691C0B08C1519DB9</t>
  </si>
  <si>
    <t>DFDD21450948BCB60317BE7CDD33376D</t>
  </si>
  <si>
    <t>F74A29591DF24B62724C55BCA1457E2A</t>
  </si>
  <si>
    <t>1AB1A40987DD064DCE8A97A1AEB15FBC</t>
  </si>
  <si>
    <t>DF0295092D4E569B06ABD9C31FF304C9</t>
  </si>
  <si>
    <t>0A4243F963D26193C2F19B8E80A0B90B</t>
  </si>
  <si>
    <t>61CB850AF113F7FBAFE8FEB9AC189DED</t>
  </si>
  <si>
    <t>743B40E5EC51951F8B30A877D1603371</t>
  </si>
  <si>
    <t>96F426E1637FA410E4EEF74DAFB0EA4D</t>
  </si>
  <si>
    <t>213D4C35411AAE7EAFFFA21EA830856E</t>
  </si>
  <si>
    <t>F96425A61D4F42CB5EECBAEB0D5C8BD8</t>
  </si>
  <si>
    <t>CE66FB162A57BB20B19666087EE572F1</t>
  </si>
  <si>
    <t>138FE76CCC50C7B1CC4E65923EAF4F5B</t>
  </si>
  <si>
    <t>C8362DAFF85F54C91CE5ED4607D724E7</t>
  </si>
  <si>
    <t>AB4192C12D98D21B5CC45B5CF88C965D</t>
  </si>
  <si>
    <t>E440F23EBB273000647871DDE046AE57</t>
  </si>
  <si>
    <t>AA9D36F9D9307803D7651187A4981CBB</t>
  </si>
  <si>
    <t>1A33C74D6A0D7CB02740844F365C3916</t>
  </si>
  <si>
    <t>9171004A64030DBE2C65DC07D19B8AEB</t>
  </si>
  <si>
    <t>24BE4F547E53285AD57490C22569DDDF</t>
  </si>
  <si>
    <t>71DAE579AEBA4366DF3B34A48369B914</t>
  </si>
  <si>
    <t>3155336F6C6C4E6DD90BC08A4081CD61</t>
  </si>
  <si>
    <t>3EE4CCCE23878332DEA40B164D9D8122</t>
  </si>
  <si>
    <t>AE5C97E74D9142699D8D65ED344E9B23</t>
  </si>
  <si>
    <t>9EAB321F8B118925B98AD3DC070BA74B</t>
  </si>
  <si>
    <t>FF33E2993696A4449A4C515245E56A33</t>
  </si>
  <si>
    <t>93BDBD5CF55D67AE8C5B752C6DF92AC8</t>
  </si>
  <si>
    <t>CD3776D5EF2DC0BE03830E711742DBD4</t>
  </si>
  <si>
    <t>12E37F5DD2BC77982841BD468214CE30</t>
  </si>
  <si>
    <t>3999C6B892C47C838D9E6972C0769D00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</si>
  <si>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</si>
  <si>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</si>
  <si>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</si>
  <si>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</si>
  <si>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</si>
  <si>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</si>
  <si>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</si>
  <si>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</si>
  <si>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</si>
  <si>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</si>
  <si>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3FB89820C80894D2D9328115A25144F1</t>
  </si>
  <si>
    <t>Ayuda para pasajes, Despensa, Prevision social multiple, Ayuda para capacitacion y desarrollo y Gratificacion extraordinaria.</t>
  </si>
  <si>
    <t>8180.44</t>
  </si>
  <si>
    <t>6737.55</t>
  </si>
  <si>
    <t>Quincenal</t>
  </si>
  <si>
    <t>BEF4C5B3F777B824B9F73CF25AE1CF79</t>
  </si>
  <si>
    <t>6133.17</t>
  </si>
  <si>
    <t>5404.71</t>
  </si>
  <si>
    <t>06908288679E1A80975B5ABB6CF723F9</t>
  </si>
  <si>
    <t>9284.36</t>
  </si>
  <si>
    <t>7717.32</t>
  </si>
  <si>
    <t>A0C44EAB58AB6AA787F2E0B109751C53</t>
  </si>
  <si>
    <t>5429.23</t>
  </si>
  <si>
    <t>4859.57</t>
  </si>
  <si>
    <t>989A18703407E7E8A9658C66BC3958B1</t>
  </si>
  <si>
    <t>6913.56</t>
  </si>
  <si>
    <t>ED2E7E9DEDCFA19815FEE26F381FD937</t>
  </si>
  <si>
    <t>9893.98</t>
  </si>
  <si>
    <t>8175.86</t>
  </si>
  <si>
    <t>638CC3AA7CDBF65AE1994A8C981ADEC7</t>
  </si>
  <si>
    <t>11192.24</t>
  </si>
  <si>
    <t>9122.97</t>
  </si>
  <si>
    <t>1DC79BFD68D76FF0D8CE4B4382F5B2C0</t>
  </si>
  <si>
    <t>009FA91D448361F7D167CFA8F7DAC841</t>
  </si>
  <si>
    <t>11179.95</t>
  </si>
  <si>
    <t>9122.99</t>
  </si>
  <si>
    <t>AA64857FD202288FDA22749890761FE8</t>
  </si>
  <si>
    <t>9964.72</t>
  </si>
  <si>
    <t>8228.16</t>
  </si>
  <si>
    <t>D4A1FFFF3FF9245F44A6019338E8DB0E</t>
  </si>
  <si>
    <t>6243.2</t>
  </si>
  <si>
    <t>5485.76</t>
  </si>
  <si>
    <t>25DF10F0424FC87B1CCCD21B49440381</t>
  </si>
  <si>
    <t>8710.51</t>
  </si>
  <si>
    <t>7304.1</t>
  </si>
  <si>
    <t>7145A87DABE395D278FA1203EB9EEECA</t>
  </si>
  <si>
    <t>9823.92</t>
  </si>
  <si>
    <t>8124.42</t>
  </si>
  <si>
    <t>39E7E4412D4068DA014CA73B7AE1D236</t>
  </si>
  <si>
    <t>9823.91</t>
  </si>
  <si>
    <t>8124.41</t>
  </si>
  <si>
    <t>8D30095C8A728D84C61C4B7DB238D9E8</t>
  </si>
  <si>
    <t>8351.14</t>
  </si>
  <si>
    <t>7039.32</t>
  </si>
  <si>
    <t>356B73DAD27296A672794A327EC3C7A6</t>
  </si>
  <si>
    <t>8304.61</t>
  </si>
  <si>
    <t>7004.53</t>
  </si>
  <si>
    <t>3BD22C774ACD7B2E8D6CE523C944B7CA</t>
  </si>
  <si>
    <t>A696A8C99B776D1368EA8F1467C9EC80</t>
  </si>
  <si>
    <t>AFD83C50EFAA2D79785554AC6B02F5DF</t>
  </si>
  <si>
    <t>9CEE93390AA9D9C44D03DFCE09461628</t>
  </si>
  <si>
    <t>B85C55A8B5EFA550EFD73DFA5481DC60</t>
  </si>
  <si>
    <t>CC56694B0363AE9DBF8CDB2CA2A918B8</t>
  </si>
  <si>
    <t>Gratificacion extraordinaria.</t>
  </si>
  <si>
    <t>14270.27</t>
  </si>
  <si>
    <t>11199.48</t>
  </si>
  <si>
    <t>0B939790EF6C6A2A59DCFE0F50CBD80E</t>
  </si>
  <si>
    <t>9089.59</t>
  </si>
  <si>
    <t>7573.82</t>
  </si>
  <si>
    <t>E654EF31D127B9C64EB83F077A1B9E2D</t>
  </si>
  <si>
    <t>7616.8</t>
  </si>
  <si>
    <t>6497.79</t>
  </si>
  <si>
    <t>D441E2A41FB577CCCF913DE470B01CC4</t>
  </si>
  <si>
    <t>05434E7A0119C4AD8F012E247808259F</t>
  </si>
  <si>
    <t>9147.11</t>
  </si>
  <si>
    <t>7625.26</t>
  </si>
  <si>
    <t>8A7B5E9E4B940E4C01CF430D34FB4078</t>
  </si>
  <si>
    <t>7772.82</t>
  </si>
  <si>
    <t>6533.38</t>
  </si>
  <si>
    <t>DC2F2F9034EBEB9BA87367CE35945B54</t>
  </si>
  <si>
    <t>8239.47</t>
  </si>
  <si>
    <t>6956.55</t>
  </si>
  <si>
    <t>CE8847E861655609655BE3C59A6FD3DE</t>
  </si>
  <si>
    <t>24133.33</t>
  </si>
  <si>
    <t>17688.48</t>
  </si>
  <si>
    <t>74E40A0588464E530AB76E3BC81283CE</t>
  </si>
  <si>
    <t>18419.82</t>
  </si>
  <si>
    <t>14063.48</t>
  </si>
  <si>
    <t>CA44F0071E5F38F9182B2FFD7740EF10</t>
  </si>
  <si>
    <t>6337.32</t>
  </si>
  <si>
    <t>5546.35</t>
  </si>
  <si>
    <t>2A765088FE02EA424C45BEB455E741BF</t>
  </si>
  <si>
    <t>5555.61</t>
  </si>
  <si>
    <t>BB02E936315C6BB465297CE73F1D1E78</t>
  </si>
  <si>
    <t>5555.1</t>
  </si>
  <si>
    <t>D08E66595BFEEB0098FFBB4ECCAEE088</t>
  </si>
  <si>
    <t>D5B569D5150C596D54199D048C466BF7</t>
  </si>
  <si>
    <t>9825.97</t>
  </si>
  <si>
    <t>8116.36</t>
  </si>
  <si>
    <t>0787F6CC7A2EF09953A947E9BA955EE3</t>
  </si>
  <si>
    <t>9298.06</t>
  </si>
  <si>
    <t>7736.48</t>
  </si>
  <si>
    <t>EFDCB9D44A335C9FC0C7045D24190EE1</t>
  </si>
  <si>
    <t>5913.69</t>
  </si>
  <si>
    <t>5237.16</t>
  </si>
  <si>
    <t>C7E2DDF97C12A447AE2E6E9A70C627F0</t>
  </si>
  <si>
    <t>Sueldos y salarios, Ayuda para pasajes, Quinquenios, Despensa, Prevision social multiple, Compensacion temporal compactable, Ayuda por servicios, Ayuda para capacitacion y desarrollo y Gratificacion extraordinaria.</t>
  </si>
  <si>
    <t>7144.02</t>
  </si>
  <si>
    <t>5780.81</t>
  </si>
  <si>
    <t>341C0AEF6BBBE0EB39EC7851504F717C</t>
  </si>
  <si>
    <t>11713.66</t>
  </si>
  <si>
    <t>9122.98</t>
  </si>
  <si>
    <t>46477AA66E059EC2DFA2FB76C8F3F65E</t>
  </si>
  <si>
    <t>17345.49</t>
  </si>
  <si>
    <t>13143.86</t>
  </si>
  <si>
    <t>E94A4B7A70CC7F36F398B612FD87F23B</t>
  </si>
  <si>
    <t>18399.78</t>
  </si>
  <si>
    <t>14063.47</t>
  </si>
  <si>
    <t>23D58918323D11CC81E4F4462C50370D</t>
  </si>
  <si>
    <t>12843.86</t>
  </si>
  <si>
    <t>10307.47</t>
  </si>
  <si>
    <t>30246C36D631EC915B1141E23E8DD157</t>
  </si>
  <si>
    <t>7491.95</t>
  </si>
  <si>
    <t>6405.8</t>
  </si>
  <si>
    <t>5F9E4D0A247C8275BE79DC58CCC59382</t>
  </si>
  <si>
    <t>6440.39</t>
  </si>
  <si>
    <t>5631.05</t>
  </si>
  <si>
    <t>699B1FDA224E2B367B272E016EE44AAA</t>
  </si>
  <si>
    <t>9388.26</t>
  </si>
  <si>
    <t>7802.94</t>
  </si>
  <si>
    <t>8478DACC6939139912198CFBFF08637F</t>
  </si>
  <si>
    <t>13354.14</t>
  </si>
  <si>
    <t>10307.48</t>
  </si>
  <si>
    <t>61F4D71DF2BC85735B882F774575F7D3</t>
  </si>
  <si>
    <t>7725.72</t>
  </si>
  <si>
    <t>6180.21</t>
  </si>
  <si>
    <t>04EF1D197FA620BC9B073DD6CB4B3196</t>
  </si>
  <si>
    <t>6581.51</t>
  </si>
  <si>
    <t>5359.21</t>
  </si>
  <si>
    <t>07925DE0FF7A941173D8B719E476539B</t>
  </si>
  <si>
    <t>9740.59</t>
  </si>
  <si>
    <t>7664.69</t>
  </si>
  <si>
    <t>F4B095540BC95380F22ED21408577E7A</t>
  </si>
  <si>
    <t>11978.04</t>
  </si>
  <si>
    <t>AA7B2BA1AC9F32989259EF99B2D92D72</t>
  </si>
  <si>
    <t>6342.58</t>
  </si>
  <si>
    <t>5558.99</t>
  </si>
  <si>
    <t>67C661A0FCD1E70C0AB254CDFE39F895</t>
  </si>
  <si>
    <t>10604.79</t>
  </si>
  <si>
    <t>8699.22</t>
  </si>
  <si>
    <t>9F09A3FE8C367569A685AFEDBC0A3664</t>
  </si>
  <si>
    <t>EF42C07BE6F313219E279D588BEF802C</t>
  </si>
  <si>
    <t>8179.73</t>
  </si>
  <si>
    <t>6903.47</t>
  </si>
  <si>
    <t>3189D9DF229A1D26325B17D7A6F6C955</t>
  </si>
  <si>
    <t>18371.21</t>
  </si>
  <si>
    <t>14045.42</t>
  </si>
  <si>
    <t>DE0399EB53246A6596B309DE0DEE6878</t>
  </si>
  <si>
    <t>9042.16</t>
  </si>
  <si>
    <t>7176.18</t>
  </si>
  <si>
    <t>F7EEC4C3F67FC36D1DABC7B55F0499EE</t>
  </si>
  <si>
    <t>11972.69</t>
  </si>
  <si>
    <t>BC770B2F54896C57177A5472FFBF9FD0</t>
  </si>
  <si>
    <t>19107.98</t>
  </si>
  <si>
    <t>50220BA88FA67DBA6323A2E20B4EF37F</t>
  </si>
  <si>
    <t>8099.28</t>
  </si>
  <si>
    <t>6364.01</t>
  </si>
  <si>
    <t>9EC8490E3CA4FB5FFD7AF5BDD2DF205D</t>
  </si>
  <si>
    <t>FC14D562AB49262A36E977EC6494122D</t>
  </si>
  <si>
    <t>CC4F815691A36F184FAB5230D2BF10E8</t>
  </si>
  <si>
    <t>6584.42</t>
  </si>
  <si>
    <t>5737.16</t>
  </si>
  <si>
    <t>969F3F871794A1B90A827A3500CB72BE</t>
  </si>
  <si>
    <t>10065.73</t>
  </si>
  <si>
    <t>8302.08</t>
  </si>
  <si>
    <t>BCE7F2AA25B26C58FEB51414EB83B4F1</t>
  </si>
  <si>
    <t>5709.85</t>
  </si>
  <si>
    <t>5078</t>
  </si>
  <si>
    <t>5BCA98B15566F2B009665DB46C6DF560</t>
  </si>
  <si>
    <t>5825.36</t>
  </si>
  <si>
    <t>5167.92</t>
  </si>
  <si>
    <t>D6B5BF1667D9C59FF071DD92DDA5B6FD</t>
  </si>
  <si>
    <t>12003.38</t>
  </si>
  <si>
    <t>51FA3B2B26DC3E5C04481A4BE3B57B9C</t>
  </si>
  <si>
    <t>11958.66</t>
  </si>
  <si>
    <t>9123.52</t>
  </si>
  <si>
    <t>0E3BD45483670294AA5BD9E2F9F92BE9</t>
  </si>
  <si>
    <t>7751.61</t>
  </si>
  <si>
    <t>6219.33</t>
  </si>
  <si>
    <t>ACFB632835CD059223A3CFED8F8EA6EB</t>
  </si>
  <si>
    <t>11243.87</t>
  </si>
  <si>
    <t>8576.41</t>
  </si>
  <si>
    <t>528B82A1A328D52F7E40341AD6147210</t>
  </si>
  <si>
    <t>8404.72</t>
  </si>
  <si>
    <t>6697.95</t>
  </si>
  <si>
    <t>6737359D77779257C10A8A20D0DD21D4</t>
  </si>
  <si>
    <t>37566.46</t>
  </si>
  <si>
    <t>25537.98</t>
  </si>
  <si>
    <t>069C81CB07C87657D8D6C94A88970CEA</t>
  </si>
  <si>
    <t>8183.31</t>
  </si>
  <si>
    <t>6906.1</t>
  </si>
  <si>
    <t>97156440F693EBA38BA49EC1AB3A2177</t>
  </si>
  <si>
    <t>6584.13</t>
  </si>
  <si>
    <t>5736.95</t>
  </si>
  <si>
    <t>EA978063E950E86D5448D73EEC9B00E9</t>
  </si>
  <si>
    <t>8960.91</t>
  </si>
  <si>
    <t>7488.08</t>
  </si>
  <si>
    <t>8F2DF41A7684E63E893E4DEFDA6FA6A2</t>
  </si>
  <si>
    <t>16824.86</t>
  </si>
  <si>
    <t>13014.86</t>
  </si>
  <si>
    <t>F44D98E8DAC428F7B0A549178460675A</t>
  </si>
  <si>
    <t>5840.58</t>
  </si>
  <si>
    <t>5172.12</t>
  </si>
  <si>
    <t>0DE9C2295167FE60BA397371ECC685DF</t>
  </si>
  <si>
    <t>9776.15</t>
  </si>
  <si>
    <t>7708.38</t>
  </si>
  <si>
    <t>41C46814D881F212E42281867EE81D06</t>
  </si>
  <si>
    <t>25207.72</t>
  </si>
  <si>
    <t>EA31B86B7822B9314ABF5D134835FF27</t>
  </si>
  <si>
    <t>9562.57</t>
  </si>
  <si>
    <t>7551.03</t>
  </si>
  <si>
    <t>DB9EDA8056118D69D4FC6E25A251EEC9</t>
  </si>
  <si>
    <t>12310.2</t>
  </si>
  <si>
    <t>B511BE3E6823B777DE4BC9E88652E4D9</t>
  </si>
  <si>
    <t>10931.04</t>
  </si>
  <si>
    <t>8601.4</t>
  </si>
  <si>
    <t>483C20C2FF65699749EBC58940541485</t>
  </si>
  <si>
    <t>4B346FB2294A8289AEAFC7CE5173367D</t>
  </si>
  <si>
    <t>9194.23</t>
  </si>
  <si>
    <t>7659.98</t>
  </si>
  <si>
    <t>AED1EDD5CF95373A9ABD3C1C0B0BB934</t>
  </si>
  <si>
    <t>6679.23</t>
  </si>
  <si>
    <t>5807.02</t>
  </si>
  <si>
    <t>CD18799146D6E106C702196EC2FDFB90</t>
  </si>
  <si>
    <t>24153.36</t>
  </si>
  <si>
    <t>2B43BF48AA1FFAA67D42A1AB2D917268</t>
  </si>
  <si>
    <t>16654.06</t>
  </si>
  <si>
    <t>12883.52</t>
  </si>
  <si>
    <t>26A672ECF414B62E832437FD9F81D65E</t>
  </si>
  <si>
    <t>19128.01</t>
  </si>
  <si>
    <t>20E962434B4402652757858B8065FDC8</t>
  </si>
  <si>
    <t>24845.16</t>
  </si>
  <si>
    <t>17688.47</t>
  </si>
  <si>
    <t>01EEC61DA7905DFEBA6577C05FF8C7F6</t>
  </si>
  <si>
    <t>11998.58</t>
  </si>
  <si>
    <t>0F00832B1D11D0C73175DBBDC5C4D6E5</t>
  </si>
  <si>
    <t>11605.31</t>
  </si>
  <si>
    <t>8865.33</t>
  </si>
  <si>
    <t>9EBFF1BD16A251C7E699ED906F80A82C</t>
  </si>
  <si>
    <t>8905.1</t>
  </si>
  <si>
    <t>7048.12</t>
  </si>
  <si>
    <t>5A92E353939A8CBA238738673DEDCD85</t>
  </si>
  <si>
    <t>5086.13</t>
  </si>
  <si>
    <t>4590.61</t>
  </si>
  <si>
    <t>F7C701EF23A024EB4AC4A2F1F0D37E5A</t>
  </si>
  <si>
    <t>5727.88</t>
  </si>
  <si>
    <t>3381C2626D5B89145657CC022632D936</t>
  </si>
  <si>
    <t>9753.43</t>
  </si>
  <si>
    <t>8062.91</t>
  </si>
  <si>
    <t>2F906FD2BF79AF9265C5B07AD10D11CC</t>
  </si>
  <si>
    <t>10545.45</t>
  </si>
  <si>
    <t>8655.52</t>
  </si>
  <si>
    <t>9922145A958371B4E7BC00A7C1143D3B</t>
  </si>
  <si>
    <t>14026.15</t>
  </si>
  <si>
    <t>E60260EFA9EC414ED9A3D5124AB6DE71</t>
  </si>
  <si>
    <t>12008.74</t>
  </si>
  <si>
    <t>7019BA4C09FEE71A129461F9408A0BED</t>
  </si>
  <si>
    <t>11423.06</t>
  </si>
  <si>
    <t>8968.91</t>
  </si>
  <si>
    <t>3935443548503AF6CB6DEF36ADAC9FB5</t>
  </si>
  <si>
    <t>11036.48</t>
  </si>
  <si>
    <t>8453.37</t>
  </si>
  <si>
    <t>D51FF023482EB3BCACBC6EC8685DD3E3</t>
  </si>
  <si>
    <t>18712.22</t>
  </si>
  <si>
    <t>14036.72</t>
  </si>
  <si>
    <t>FE21EF2B12E71CA02C894B540E1A4DF1</t>
  </si>
  <si>
    <t>9321.61</t>
  </si>
  <si>
    <t>7367.53</t>
  </si>
  <si>
    <t>183A787070678C77838558CB2F35E6C6</t>
  </si>
  <si>
    <t>7208.75</t>
  </si>
  <si>
    <t>6020.38</t>
  </si>
  <si>
    <t>5ED280D626D381381D7C68AF084EB904</t>
  </si>
  <si>
    <t>4496.49</t>
  </si>
  <si>
    <t>4007.25</t>
  </si>
  <si>
    <t>48435815674319D8C795B5498FC6073A</t>
  </si>
  <si>
    <t>5613.79</t>
  </si>
  <si>
    <t>5003.72</t>
  </si>
  <si>
    <t>6BDB36967AB6A96206FDD237294B8F1F</t>
  </si>
  <si>
    <t>6945.54</t>
  </si>
  <si>
    <t>6003.73</t>
  </si>
  <si>
    <t>561ADEE4523FBA960489B33C243E6F38</t>
  </si>
  <si>
    <t>F8A4C690E4E3CCB72EFA572A392FEE6E</t>
  </si>
  <si>
    <t>2E9495E2671DBE194AEE6C3B554BF178</t>
  </si>
  <si>
    <t>8E415A51EA894BE7FC5377CDF519E3AD</t>
  </si>
  <si>
    <t>14063.46</t>
  </si>
  <si>
    <t>023EB307F22C79522461BE96AE049CDB</t>
  </si>
  <si>
    <t>D818133066573D6166D951F7395F4F13</t>
  </si>
  <si>
    <t>C6F70CA49C0E4A027727E65B96FAB0D0</t>
  </si>
  <si>
    <t>7549A259D5D44ABFCA18D691AA9C2D20</t>
  </si>
  <si>
    <t>8302.83</t>
  </si>
  <si>
    <t>7003.72</t>
  </si>
  <si>
    <t>A9ACA9A23C8D80849483A60900F87FD8</t>
  </si>
  <si>
    <t>6003.54</t>
  </si>
  <si>
    <t>8F49A5E9777C519864E6DB23FBA3AA0E</t>
  </si>
  <si>
    <t>43A2E8F6CB3D9907272A2C761BDA46AA</t>
  </si>
  <si>
    <t>7624.18</t>
  </si>
  <si>
    <t>6503.72</t>
  </si>
  <si>
    <t>C3195E8CBF356C8A109A82DA088D3E5F</t>
  </si>
  <si>
    <t>6999.84</t>
  </si>
  <si>
    <t>6043.73</t>
  </si>
  <si>
    <t>4FF69A81B3D27F66D72AA8D3FB5C2F6E</t>
  </si>
  <si>
    <t>FEBADFA526F58E68334FD1F4FC208CF3</t>
  </si>
  <si>
    <t>76777E5D0B61C5F16A57B20B1419B4D1</t>
  </si>
  <si>
    <t>9DAFB5FC0FE7E1D3A9DFB438FAEB2E1E</t>
  </si>
  <si>
    <t>17827.86</t>
  </si>
  <si>
    <t>13701.89</t>
  </si>
  <si>
    <t>B727703D84AB03D9B3ACD69AE9DB87E2</t>
  </si>
  <si>
    <t>6204.43</t>
  </si>
  <si>
    <t>5457.2</t>
  </si>
  <si>
    <t>4EE3323F219391568420C6A6E4DFEA9E</t>
  </si>
  <si>
    <t>4366.07</t>
  </si>
  <si>
    <t>4003.73</t>
  </si>
  <si>
    <t>A2B453D98609BD1A1108C2508429DD53</t>
  </si>
  <si>
    <t>E53FBE2CE4A322016E84ADFDFD4B6374</t>
  </si>
  <si>
    <t>4992.39</t>
  </si>
  <si>
    <t>505FB7792B02FBBEAED81D2315741FB3</t>
  </si>
  <si>
    <t>5003.55</t>
  </si>
  <si>
    <t>4AE613995542BAE70392A769AACAB08D</t>
  </si>
  <si>
    <t>7465.11</t>
  </si>
  <si>
    <t>6386.53</t>
  </si>
  <si>
    <t>E40587CFD2B1EFA9AA8EE4FC36D3D5B9</t>
  </si>
  <si>
    <t>8572.15</t>
  </si>
  <si>
    <t>7192.58</t>
  </si>
  <si>
    <t>F2807801AA82083E0ECB0C8EA1F8BE4C</t>
  </si>
  <si>
    <t>6277.5</t>
  </si>
  <si>
    <t>5511.03</t>
  </si>
  <si>
    <t>BCB7F708A55117DADFE1DC76750D8441</t>
  </si>
  <si>
    <t>6932.11</t>
  </si>
  <si>
    <t>5984.26</t>
  </si>
  <si>
    <t>BD91BCF40F25E9F383F3AC566F34C1B2</t>
  </si>
  <si>
    <t>7086.03</t>
  </si>
  <si>
    <t>6097.66</t>
  </si>
  <si>
    <t>82D1DBA890B2ABD2C861B04A08D6A65E</t>
  </si>
  <si>
    <t>10307.46</t>
  </si>
  <si>
    <t>82D12DE388A705DB457E3B9B694044D7</t>
  </si>
  <si>
    <t>7177.53</t>
  </si>
  <si>
    <t>6165.09</t>
  </si>
  <si>
    <t>66460F97B1E2A600E8EA0344944CC669</t>
  </si>
  <si>
    <t>8535.03</t>
  </si>
  <si>
    <t>7174.62</t>
  </si>
  <si>
    <t>8339B0769A0E161EC349CF927DBC8D28</t>
  </si>
  <si>
    <t>6494.65</t>
  </si>
  <si>
    <t>AB300B96EA8B36F8ABEACFD24B24627C</t>
  </si>
  <si>
    <t>562C2C03ED2F32AB3CC0F1DE8A0E4309</t>
  </si>
  <si>
    <t>8308.02</t>
  </si>
  <si>
    <t>6998.49</t>
  </si>
  <si>
    <t>997719A84B7DB8A7B1A1C9DDD3CE1EAD</t>
  </si>
  <si>
    <t>5177.92</t>
  </si>
  <si>
    <t>4664.28</t>
  </si>
  <si>
    <t>5A0BCC5DBF3098EDAF22D30AC06BC388</t>
  </si>
  <si>
    <t>7952.34</t>
  </si>
  <si>
    <t>6735.93</t>
  </si>
  <si>
    <t>B6AE80B3BA137D422BEB0A8E4027A066</t>
  </si>
  <si>
    <t>8564.84</t>
  </si>
  <si>
    <t>7187.2</t>
  </si>
  <si>
    <t>7F495BA0EF510D50E880B34A34ADBC61</t>
  </si>
  <si>
    <t>F3806DF006E17C2E02462883A3B0B470</t>
  </si>
  <si>
    <t>EA9713A37F0F7C5EDFD832FA89700F70</t>
  </si>
  <si>
    <t>254E4A13B1BDA8F07A0010F785CA8EAD</t>
  </si>
  <si>
    <t>10066.03</t>
  </si>
  <si>
    <t>8293.72</t>
  </si>
  <si>
    <t>614E8CDC6E839D2602559ACC0AE75886</t>
  </si>
  <si>
    <t>9356.84</t>
  </si>
  <si>
    <t>7780.1</t>
  </si>
  <si>
    <t>C462CA57010B014D1A4CC047682DE271</t>
  </si>
  <si>
    <t>12829.84</t>
  </si>
  <si>
    <t>177C99D1BBE1910154D1D6541078DFB1</t>
  </si>
  <si>
    <t>8295.09</t>
  </si>
  <si>
    <t>6997.53</t>
  </si>
  <si>
    <t>CF9037C470AE7045B191E7263006C45C</t>
  </si>
  <si>
    <t>7275.63</t>
  </si>
  <si>
    <t>6243.28</t>
  </si>
  <si>
    <t>83A5C2FF318342930085D7BF1C86E46B</t>
  </si>
  <si>
    <t>11028.76</t>
  </si>
  <si>
    <t>9011.6</t>
  </si>
  <si>
    <t>72BE672843E41DA69C60C43E6BFA99B1</t>
  </si>
  <si>
    <t>9338.46</t>
  </si>
  <si>
    <t>7766.25</t>
  </si>
  <si>
    <t>D623C72D6C14AEF8970F88A326B7E64C</t>
  </si>
  <si>
    <t>11065</t>
  </si>
  <si>
    <t>9038.3</t>
  </si>
  <si>
    <t>1EA4B0659D13EBC51AFDF9630384676B</t>
  </si>
  <si>
    <t>8989.37</t>
  </si>
  <si>
    <t>7499.97</t>
  </si>
  <si>
    <t>A28DF4AF9B2537A2CB2DFC6911E2EE2E</t>
  </si>
  <si>
    <t>6968.18</t>
  </si>
  <si>
    <t>6019.91</t>
  </si>
  <si>
    <t>C6BF877186B0AFFC74DFBFB71347777D</t>
  </si>
  <si>
    <t>7230.75</t>
  </si>
  <si>
    <t>6213.36</t>
  </si>
  <si>
    <t>8DD3861F113E83F1828E09F4F986F911</t>
  </si>
  <si>
    <t>7939.5</t>
  </si>
  <si>
    <t>6736.05</t>
  </si>
  <si>
    <t>FCD8949C7AB5862FBC7138E137798B59</t>
  </si>
  <si>
    <t>5844.28</t>
  </si>
  <si>
    <t>5182.63</t>
  </si>
  <si>
    <t>8C5A838AB896137D6BB23F90000E87B0</t>
  </si>
  <si>
    <t>6735.86</t>
  </si>
  <si>
    <t>272F2F17BC7C8933664F9BEAF527BF75</t>
  </si>
  <si>
    <t>7458.65</t>
  </si>
  <si>
    <t>6381.58</t>
  </si>
  <si>
    <t>3686A0AF63C3A484CDC45DBCA8C85685</t>
  </si>
  <si>
    <t>10547.74</t>
  </si>
  <si>
    <t>8648.13</t>
  </si>
  <si>
    <t>A607CAF5F8BE3357F311BF4CB3F12A70</t>
  </si>
  <si>
    <t>8484.85</t>
  </si>
  <si>
    <t>7137.34</t>
  </si>
  <si>
    <t>AB212B4A59F6C47F74EF63DFDAC9F0CB</t>
  </si>
  <si>
    <t>9922.81</t>
  </si>
  <si>
    <t>8187.71</t>
  </si>
  <si>
    <t>E66B76F592C8CB700D57177A61A926B5</t>
  </si>
  <si>
    <t>EE818A04BE179BF3C3F43878724AD504</t>
  </si>
  <si>
    <t>10123.56</t>
  </si>
  <si>
    <t>8344.68</t>
  </si>
  <si>
    <t>D2F35E5B3DE41E5C35FF65E11521A465</t>
  </si>
  <si>
    <t>8007.58</t>
  </si>
  <si>
    <t>6773.74</t>
  </si>
  <si>
    <t>515E32414C0899BDF00F89C9E9F7E1B5</t>
  </si>
  <si>
    <t>13655.76</t>
  </si>
  <si>
    <t>10762.8</t>
  </si>
  <si>
    <t>F7360C7F036E7C63488E23DCA1F37D09</t>
  </si>
  <si>
    <t>8714.23</t>
  </si>
  <si>
    <t>7296.28</t>
  </si>
  <si>
    <t>B07ACA0559FF9EDF2164BE80CB868829</t>
  </si>
  <si>
    <t>7304.87</t>
  </si>
  <si>
    <t>6267</t>
  </si>
  <si>
    <t>2B4A8E448999A9A02F48D5A949854006</t>
  </si>
  <si>
    <t>5A05450DD76AAE6E57F372782BE6DBE1</t>
  </si>
  <si>
    <t>10877.87</t>
  </si>
  <si>
    <t>8899.46</t>
  </si>
  <si>
    <t>8DC7D6E199C188B92B6CD1A87168BE32</t>
  </si>
  <si>
    <t>3F64DDDF2032787164BC901BB656DD23</t>
  </si>
  <si>
    <t>D77F96D3A9F69DF485D2069DECF53C1F</t>
  </si>
  <si>
    <t>8769.28</t>
  </si>
  <si>
    <t>7345.91</t>
  </si>
  <si>
    <t>1B801E04146DD085B521B6172A15B3EA</t>
  </si>
  <si>
    <t>7454.17</t>
  </si>
  <si>
    <t>6376.99</t>
  </si>
  <si>
    <t>D0EDDDD7202E4AFD31B2F0329FCF304A</t>
  </si>
  <si>
    <t>6080.48</t>
  </si>
  <si>
    <t>5356.34</t>
  </si>
  <si>
    <t>92189CE74EDF76875D062E96FA299929</t>
  </si>
  <si>
    <t>5365.41</t>
  </si>
  <si>
    <t>404030E0F2323FDA853343CA24DD30D4</t>
  </si>
  <si>
    <t>5364.91</t>
  </si>
  <si>
    <t>0B6989E0BF29F0C425026DF676735588</t>
  </si>
  <si>
    <t>23747.41</t>
  </si>
  <si>
    <t>17444.49</t>
  </si>
  <si>
    <t>C5021BCC4741078E061DC3F2CC7080D2</t>
  </si>
  <si>
    <t>9418.9</t>
  </si>
  <si>
    <t>7815.46</t>
  </si>
  <si>
    <t>EFF1EED5E216D7F0AD867BA9E0183F6F</t>
  </si>
  <si>
    <t>7900.72</t>
  </si>
  <si>
    <t>6705.99</t>
  </si>
  <si>
    <t>ABB7FB0A5369BB3145F2A2DE46EA9A60</t>
  </si>
  <si>
    <t>8538293532A36FD4136DEA2E86C152CB</t>
  </si>
  <si>
    <t>18033.89</t>
  </si>
  <si>
    <t>13819.48</t>
  </si>
  <si>
    <t>42309F185ABB285141D36E42230125DC</t>
  </si>
  <si>
    <t>4065.83</t>
  </si>
  <si>
    <t>3738.6</t>
  </si>
  <si>
    <t>17DC54C471C6E709C123CB00A55959A1</t>
  </si>
  <si>
    <t>8913.73</t>
  </si>
  <si>
    <t>7452.34</t>
  </si>
  <si>
    <t>C9277175A76A834A926C66D9784E7670</t>
  </si>
  <si>
    <t>17813.64</t>
  </si>
  <si>
    <t>13692.89</t>
  </si>
  <si>
    <t>8A27252A38D1DA491C93F0F5A23B15E1</t>
  </si>
  <si>
    <t>12526.4</t>
  </si>
  <si>
    <t>10080.81</t>
  </si>
  <si>
    <t>85968DF652DA78DA55E23E36DC19F1E0</t>
  </si>
  <si>
    <t>7185.39</t>
  </si>
  <si>
    <t>6178.96</t>
  </si>
  <si>
    <t>97F8DBDABD9427CE0F3DFF634639E97A</t>
  </si>
  <si>
    <t>6179.11</t>
  </si>
  <si>
    <t>5437.57</t>
  </si>
  <si>
    <t>19E0DF3B645744CA8033B6D5F8492467</t>
  </si>
  <si>
    <t>9000.04</t>
  </si>
  <si>
    <t>7515.93</t>
  </si>
  <si>
    <t>2DAD85F7A7F1438AAC38DDC95965BAEF</t>
  </si>
  <si>
    <t>5909.96</t>
  </si>
  <si>
    <t>5233.45</t>
  </si>
  <si>
    <t>C938D0F3FC64BA224F60F6F24A148C31</t>
  </si>
  <si>
    <t>Sueldos y salarios, Ayuda para pasajes, Quinquenio, Despensa, Prevision social multiple, Compensacion temporal compactable, Ayuda por servicios, Ayuda para capacitacion y desarrollo y Gratificacion extraordinaria.</t>
  </si>
  <si>
    <t>9566.81</t>
  </si>
  <si>
    <t>7444.9</t>
  </si>
  <si>
    <t>A290A8FA5E286F1E462CD4799AF37549</t>
  </si>
  <si>
    <t>6877.28</t>
  </si>
  <si>
    <t>5602.55</t>
  </si>
  <si>
    <t>F86051D0766A6FB432A03CB8CE7CFD34</t>
  </si>
  <si>
    <t>11380.19</t>
  </si>
  <si>
    <t>8899.76</t>
  </si>
  <si>
    <t>A4FAD403B3115971CC4CFEC64A40449E</t>
  </si>
  <si>
    <t>17186.96</t>
  </si>
  <si>
    <t>13049.74</t>
  </si>
  <si>
    <t>7349CAEB047F2E74D0675FE8B6A25C84</t>
  </si>
  <si>
    <t>6085.52</t>
  </si>
  <si>
    <t>5368.62</t>
  </si>
  <si>
    <t>2BFDBE71E556CC69B2813873CAF988CD</t>
  </si>
  <si>
    <t>10164.19</t>
  </si>
  <si>
    <t>8373.63</t>
  </si>
  <si>
    <t>03B2C6E0E96C99CA5F4DC2BF8D569CA0</t>
  </si>
  <si>
    <t>6DFABCE459E52FD111A8DAA1620E5E48</t>
  </si>
  <si>
    <t>7843.55</t>
  </si>
  <si>
    <t>6654.81</t>
  </si>
  <si>
    <t>093186AF68B0BE72BAC41AE69A5366D5</t>
  </si>
  <si>
    <t>17580.11</t>
  </si>
  <si>
    <t>13545.24</t>
  </si>
  <si>
    <t>E11BCA2BDB1BF6C0F2BBF9656B3B05DA</t>
  </si>
  <si>
    <t>11356.76</t>
  </si>
  <si>
    <t>8899.77</t>
  </si>
  <si>
    <t>E4E052BFEB4AF6FB2A4DA8E1FEEA599B</t>
  </si>
  <si>
    <t>7432.73</t>
  </si>
  <si>
    <t>5983.22</t>
  </si>
  <si>
    <t>DF06F210FCEB5C08CE2825301EAC096E</t>
  </si>
  <si>
    <t>6338.41</t>
  </si>
  <si>
    <t>5198.37</t>
  </si>
  <si>
    <t>DECEF8B2EE59C7ED014A321329FC4E3A</t>
  </si>
  <si>
    <t>9360.84</t>
  </si>
  <si>
    <t>7403.78</t>
  </si>
  <si>
    <t>44552CB824781C5D9830A14CD063CC7B</t>
  </si>
  <si>
    <t>11621.38</t>
  </si>
  <si>
    <t>8896.3</t>
  </si>
  <si>
    <t>8763D28C5DEBA0DD01778E0E2D0BE899</t>
  </si>
  <si>
    <t>10890.17</t>
  </si>
  <si>
    <t>8899.44</t>
  </si>
  <si>
    <t>5B4242DF4E2707718E6DFF2D2F17BBB1</t>
  </si>
  <si>
    <t>6316.94</t>
  </si>
  <si>
    <t>5539.13</t>
  </si>
  <si>
    <t>6A20D55AB383ADB76A09D4D388D9DFEC</t>
  </si>
  <si>
    <t>9648.34</t>
  </si>
  <si>
    <t>7993.58</t>
  </si>
  <si>
    <t>BCB91D673B6AFDD39303E9219D670A2B</t>
  </si>
  <si>
    <t>5480.03</t>
  </si>
  <si>
    <t>4898.3</t>
  </si>
  <si>
    <t>1865A77EC45AFD300ED3855CC2FAF036</t>
  </si>
  <si>
    <t>5590.57</t>
  </si>
  <si>
    <t>4984.34</t>
  </si>
  <si>
    <t>1E58C1994D5838FDF834EC489691F445</t>
  </si>
  <si>
    <t>8690.76</t>
  </si>
  <si>
    <t>6935.56</t>
  </si>
  <si>
    <t>BE544AD7069F30F31FAE937FE92AEC77</t>
  </si>
  <si>
    <t>18675.21</t>
  </si>
  <si>
    <t>13819.47</t>
  </si>
  <si>
    <t>BFC12D6D21CE153657852E5084208989</t>
  </si>
  <si>
    <t>7788.2</t>
  </si>
  <si>
    <t>6158.15</t>
  </si>
  <si>
    <t>1C6A1670A6C5317123EE4A24187FE422</t>
  </si>
  <si>
    <t>11644.84</t>
  </si>
  <si>
    <t>FCF01FE4461C33A31080A60F3BCD9DEF</t>
  </si>
  <si>
    <t>13268.82</t>
  </si>
  <si>
    <t>10080.8</t>
  </si>
  <si>
    <t>DDB506D3CD990B4F98CCF7FB1AA614CE</t>
  </si>
  <si>
    <t>10121.41</t>
  </si>
  <si>
    <t>8333.04</t>
  </si>
  <si>
    <t>541666D594D345C9A3888F4C38628669</t>
  </si>
  <si>
    <t>7846.98</t>
  </si>
  <si>
    <t>6657.34</t>
  </si>
  <si>
    <t>4088ED6BD0710F06A0548CB1836C2FFE</t>
  </si>
  <si>
    <t>6316.66</t>
  </si>
  <si>
    <t>5538.92</t>
  </si>
  <si>
    <t>F9B824DD226928A51A55D6918DCFF7B1</t>
  </si>
  <si>
    <t>8591.1</t>
  </si>
  <si>
    <t>7214.64</t>
  </si>
  <si>
    <t>50FB19DF3BA652D852D6EFA75FFE8368</t>
  </si>
  <si>
    <t>16100.34</t>
  </si>
  <si>
    <t>12500</t>
  </si>
  <si>
    <t>2FF34A0216DA3814B0CD81A0A1F4FA5C</t>
  </si>
  <si>
    <t>7457.76</t>
  </si>
  <si>
    <t>6020.87</t>
  </si>
  <si>
    <t>12AD372B8CEF5C3CAA853D311B5BF1B5</t>
  </si>
  <si>
    <t>10797.58</t>
  </si>
  <si>
    <t>8275.21</t>
  </si>
  <si>
    <t>F544AC4B7FC95F5979CD5B3AC4DB400D</t>
  </si>
  <si>
    <t>8080.84</t>
  </si>
  <si>
    <t>6477.98</t>
  </si>
  <si>
    <t>96CBCFE4597E409758FE3CB7F7751A4D</t>
  </si>
  <si>
    <t>37076.67</t>
  </si>
  <si>
    <t>25273.61</t>
  </si>
  <si>
    <t>39837557475F9EA66C28F185DF432DDD</t>
  </si>
  <si>
    <t>24759.27</t>
  </si>
  <si>
    <t>17444.5</t>
  </si>
  <si>
    <t>9E7FA695A15994AC68DB87EB3F4FACDE</t>
  </si>
  <si>
    <t>4885.39</t>
  </si>
  <si>
    <t>4422.13</t>
  </si>
  <si>
    <t>FA4ADC19D2AD37A31D152F557B08D1C4</t>
  </si>
  <si>
    <t>23424.02</t>
  </si>
  <si>
    <t>17240.03</t>
  </si>
  <si>
    <t>D7C57F2E7F8174603CA2B2282BCBE438</t>
  </si>
  <si>
    <t>9190.5</t>
  </si>
  <si>
    <t>7656.26</t>
  </si>
  <si>
    <t>E3EAE01D7684253F0561C88CAD227042</t>
  </si>
  <si>
    <t>6407.67</t>
  </si>
  <si>
    <t>5605.97</t>
  </si>
  <si>
    <t>0D323D802E7A6B7393BBC1B96811DBF5</t>
  </si>
  <si>
    <t>23444.05</t>
  </si>
  <si>
    <t>17240.02</t>
  </si>
  <si>
    <t>5732FF520A5778B7E035A73595AEACAB</t>
  </si>
  <si>
    <t>9188.83</t>
  </si>
  <si>
    <t>7294.31</t>
  </si>
  <si>
    <t>611EE89F83B46C5A825DAA2B5422D4D0</t>
  </si>
  <si>
    <t>11942.67</t>
  </si>
  <si>
    <t>8899.19</t>
  </si>
  <si>
    <t>F7718C4B8D6C7B21C916896B7DC574AE</t>
  </si>
  <si>
    <t>10499.58</t>
  </si>
  <si>
    <t>8300.01</t>
  </si>
  <si>
    <t>D2481AB16B812B673DB9316E3178D2A7</t>
  </si>
  <si>
    <t>18695.25</t>
  </si>
  <si>
    <t>13819.49</t>
  </si>
  <si>
    <t>3A837978AA55C1C627C5FC5757949B62</t>
  </si>
  <si>
    <t>24412.4</t>
  </si>
  <si>
    <t>17444.48</t>
  </si>
  <si>
    <t>B11CF0AB53EF5B93AAD81CA9ABDADCF9</t>
  </si>
  <si>
    <t>15936.9</t>
  </si>
  <si>
    <t>12373.88</t>
  </si>
  <si>
    <t>42AC82C59BA8F1FCAA925DD00349361B</t>
  </si>
  <si>
    <t>4883.17</t>
  </si>
  <si>
    <t>4427.18</t>
  </si>
  <si>
    <t>D74C10CF6B091B44D5D107AAA30A53B1</t>
  </si>
  <si>
    <t>5529.85</t>
  </si>
  <si>
    <t>C51BCF086A682655332D8F8DB7307733</t>
  </si>
  <si>
    <t>9349.49</t>
  </si>
  <si>
    <t>7764.34</t>
  </si>
  <si>
    <t>E96505EB13E7E72CF98413D23CA3E9B7</t>
  </si>
  <si>
    <t>10107.4</t>
  </si>
  <si>
    <t>8331.79</t>
  </si>
  <si>
    <t>71E0A3AF9996B92431F34202E373A4C9</t>
  </si>
  <si>
    <t>11640.04</t>
  </si>
  <si>
    <t>0B849903EBDF4852689A5D1129E587C4</t>
  </si>
  <si>
    <t>11611.23</t>
  </si>
  <si>
    <t>E2732B8661F4CD0AF46DB1DA2D08F18A</t>
  </si>
  <si>
    <t>11145.42</t>
  </si>
  <si>
    <t>8558.05</t>
  </si>
  <si>
    <t>439C3F0C633E27660C5FC9ED214CA384</t>
  </si>
  <si>
    <t>8561.91</t>
  </si>
  <si>
    <t>6814.16</t>
  </si>
  <si>
    <t>EC5F9F1610975F759036C2179C9BA7A1</t>
  </si>
  <si>
    <t>11650.2</t>
  </si>
  <si>
    <t>B5BD71792C6C091D2B74DBA425A77946</t>
  </si>
  <si>
    <t>6941.81</t>
  </si>
  <si>
    <t>6000</t>
  </si>
  <si>
    <t>7D8557FCA8487939EAF64A0501E75193</t>
  </si>
  <si>
    <t>8299.1</t>
  </si>
  <si>
    <t>6999.41</t>
  </si>
  <si>
    <t>12177C5B7774141992440B762DF14012</t>
  </si>
  <si>
    <t>18013.86</t>
  </si>
  <si>
    <t>81182B5E3D40C231BEFC8278B3150700</t>
  </si>
  <si>
    <t>590819A50D22232E925C20FAE4E9096A</t>
  </si>
  <si>
    <t>625DCA3FB1F12D328F14E540116EB0EA</t>
  </si>
  <si>
    <t>520AA865A40F14DB5232164B6BA73175</t>
  </si>
  <si>
    <t>851C81EDC36CC881880EA9AC8ED609FA</t>
  </si>
  <si>
    <t>7984.99</t>
  </si>
  <si>
    <t>6401.4</t>
  </si>
  <si>
    <t>92D06C96DB0D4CE009104B3187BFD569</t>
  </si>
  <si>
    <t>10972.76</t>
  </si>
  <si>
    <t>8653.64</t>
  </si>
  <si>
    <t>B431FAF8875067B35F9D5E634FECD825</t>
  </si>
  <si>
    <t>10600.5</t>
  </si>
  <si>
    <t>8158.49</t>
  </si>
  <si>
    <t>1F48E4C4318EE5A8626E2F673F4D38AC</t>
  </si>
  <si>
    <t>17946.71</t>
  </si>
  <si>
    <t>13572.17</t>
  </si>
  <si>
    <t>31924ADB27B38E03C07EB738076EB79F</t>
  </si>
  <si>
    <t>9160.36</t>
  </si>
  <si>
    <t>7267.38</t>
  </si>
  <si>
    <t>538B30A5A955F5D1E0A5A9EEF16F8E13</t>
  </si>
  <si>
    <t>07EADCE8BB3ECA10AD0D26B315C4CA70</t>
  </si>
  <si>
    <t>F4F476D82A979484843C7FA9B48F65C9</t>
  </si>
  <si>
    <t>7620.45</t>
  </si>
  <si>
    <t>6499.99</t>
  </si>
  <si>
    <t>EFCF31AB9F9DECBD379C7E4D6EE22455</t>
  </si>
  <si>
    <t>6996.11</t>
  </si>
  <si>
    <t>6040</t>
  </si>
  <si>
    <t>CC50500519B04FAE668A08F219DAF51B</t>
  </si>
  <si>
    <t>4362.34</t>
  </si>
  <si>
    <t>4000</t>
  </si>
  <si>
    <t>CE5375C96F8D7D56D9463E85832BFFFD</t>
  </si>
  <si>
    <t>D953E203FC2E226333552A6DCE0C56E1</t>
  </si>
  <si>
    <t>5AC2397DA2C0F5E143781DEDF99DDBFB</t>
  </si>
  <si>
    <t>13806.81</t>
  </si>
  <si>
    <t>7B14CBEEEFA8A5D58EE967D2A247AF1B</t>
  </si>
  <si>
    <t>EA2B73F8CAF1B8AEED40FF93693C8C34</t>
  </si>
  <si>
    <t>17060.15</t>
  </si>
  <si>
    <t>13182.07</t>
  </si>
  <si>
    <t>331EC36E2BDA8963D867660A19214B80</t>
  </si>
  <si>
    <t>5978.51</t>
  </si>
  <si>
    <t>0D68F2167C5E694DF512413CB9D1BB1C</t>
  </si>
  <si>
    <t>5610.06</t>
  </si>
  <si>
    <t>4992.36</t>
  </si>
  <si>
    <t>E3673BFC7C58876ABACE5103F6021A9E</t>
  </si>
  <si>
    <t>5000.01</t>
  </si>
  <si>
    <t>B81DEBCE32C65C7C1AFE20633C3331FE</t>
  </si>
  <si>
    <t>7461.38</t>
  </si>
  <si>
    <t>6382.8</t>
  </si>
  <si>
    <t>A846F24DC048F74A62F2D23533A6BE95</t>
  </si>
  <si>
    <t>8531.3</t>
  </si>
  <si>
    <t>7171.08</t>
  </si>
  <si>
    <t>89F6CCF85DB16CC5DCB83F2CA3374177</t>
  </si>
  <si>
    <t>5953.32</t>
  </si>
  <si>
    <t>5266.7</t>
  </si>
  <si>
    <t>34DA6EDDB4B202FC74B1912DC1C706B1</t>
  </si>
  <si>
    <t>8219.08</t>
  </si>
  <si>
    <t>6931.48</t>
  </si>
  <si>
    <t>A34A5B2965BCC79BF1382952E937B451</t>
  </si>
  <si>
    <t>6023.24</t>
  </si>
  <si>
    <t>5321.12</t>
  </si>
  <si>
    <t>5F0A6DE2BDE7998C6B8FB1B91275DECD</t>
  </si>
  <si>
    <t>6649.66</t>
  </si>
  <si>
    <t>5775.18</t>
  </si>
  <si>
    <t>2D35E63D01895EE0C3300A2989938767</t>
  </si>
  <si>
    <t>6796.95</t>
  </si>
  <si>
    <t>5883.71</t>
  </si>
  <si>
    <t>448B5D8CA3EA1DAA6BDE69259E73D7F9</t>
  </si>
  <si>
    <t>042EBB55182220E4CB34E5EAFC113724</t>
  </si>
  <si>
    <t>6490.93</t>
  </si>
  <si>
    <t>D575091D59A2A8BB826C88341788CB56</t>
  </si>
  <si>
    <t>9F6D5B648B405307C3FD35157054381F</t>
  </si>
  <si>
    <t>8304.29</t>
  </si>
  <si>
    <t>6994.76</t>
  </si>
  <si>
    <t>612DFC2D59263DE1DACA33B85F4DE56C</t>
  </si>
  <si>
    <t>4971.01</t>
  </si>
  <si>
    <t>4498.09</t>
  </si>
  <si>
    <t>01B5883C8ED41E74C1C964B101A9C663</t>
  </si>
  <si>
    <t>9648.63</t>
  </si>
  <si>
    <t>7985.22</t>
  </si>
  <si>
    <t>5B8D4AA5D54B90A1A9C54AB41A2CF0E3</t>
  </si>
  <si>
    <t>6884.51</t>
  </si>
  <si>
    <t>5948.22</t>
  </si>
  <si>
    <t>BC2370580181FDB23717553289C5B8C3</t>
  </si>
  <si>
    <t>7625.96</t>
  </si>
  <si>
    <t>6494.5</t>
  </si>
  <si>
    <t>92E372BAB96A3A89BC0316BF2E05DF32</t>
  </si>
  <si>
    <t>7208.88</t>
  </si>
  <si>
    <t>6187.2</t>
  </si>
  <si>
    <t>DDE9B181B19148AA439FEE46746C2C6B</t>
  </si>
  <si>
    <t>A824831CB5AA3FBD5BE87F1F604AC1BE</t>
  </si>
  <si>
    <t>A7A9ACDFDAA7055CDF93B5421A0B7F18</t>
  </si>
  <si>
    <t>8969.98</t>
  </si>
  <si>
    <t>7494.28</t>
  </si>
  <si>
    <t>7A6B0C64D104C9B24A54DB8E42B8D173</t>
  </si>
  <si>
    <t>12512.38</t>
  </si>
  <si>
    <t>10080.82</t>
  </si>
  <si>
    <t>C1994C67F45F213FF9606C7C74D7A452</t>
  </si>
  <si>
    <t>8291.36</t>
  </si>
  <si>
    <t>6993.8</t>
  </si>
  <si>
    <t>C02A78450D53573D4570A94EA073A7DB</t>
  </si>
  <si>
    <t>B258698D4B96014F400DA386D1B4B33B</t>
  </si>
  <si>
    <t>5606.12</t>
  </si>
  <si>
    <t>4996.44</t>
  </si>
  <si>
    <t>9F49FCFC05B7E4C3CCF05AE27016928D</t>
  </si>
  <si>
    <t>1B3FFB0FFA0DAAB51E6883479A0DAE5A</t>
  </si>
  <si>
    <t>10569.9</t>
  </si>
  <si>
    <t>8672.56</t>
  </si>
  <si>
    <t>78EC1F78E140FFA667F045783DFAABE4</t>
  </si>
  <si>
    <t>10889.91</t>
  </si>
  <si>
    <t>B3F6558156FE0ED57D67A726450C80FB</t>
  </si>
  <si>
    <t>8952.39</t>
  </si>
  <si>
    <t>7480.83</t>
  </si>
  <si>
    <t>E105077914C9A557A78DB2B035D51608</t>
  </si>
  <si>
    <t>10604.58</t>
  </si>
  <si>
    <t>8698.09</t>
  </si>
  <si>
    <t>6344CD438810B6549466A1B1293439D1</t>
  </si>
  <si>
    <t>6935.44</t>
  </si>
  <si>
    <t>5995</t>
  </si>
  <si>
    <t>FA13D1112DD956417E439A420725DD8C</t>
  </si>
  <si>
    <t>7613.67</t>
  </si>
  <si>
    <t>6495.01</t>
  </si>
  <si>
    <t>20ABA9D862D40CB3A340F824587C0C4C</t>
  </si>
  <si>
    <t>5608.67</t>
  </si>
  <si>
    <t>4998.42</t>
  </si>
  <si>
    <t>7A21B414E422777C0904F51F0CDFAB31</t>
  </si>
  <si>
    <t>11D6102171C02D1A72B427BB6B62E6C1</t>
  </si>
  <si>
    <t>7153.53</t>
  </si>
  <si>
    <t>6155.98</t>
  </si>
  <si>
    <t>1604E5BAD9BBE484FE1D04394B0544A0</t>
  </si>
  <si>
    <t>8618.33</t>
  </si>
  <si>
    <t>7225.64</t>
  </si>
  <si>
    <t>178FA291C0C5B85D06150782B61E35E4</t>
  </si>
  <si>
    <t>6684.18</t>
  </si>
  <si>
    <t>5809.68</t>
  </si>
  <si>
    <t>07CFA0616C1F9C8E5D658EC6338A5C32</t>
  </si>
  <si>
    <t>10109.59</t>
  </si>
  <si>
    <t>8324.35</t>
  </si>
  <si>
    <t>EA79EB98623220900E9F3955B219498A</t>
  </si>
  <si>
    <t>8135.54</t>
  </si>
  <si>
    <t>6879.01</t>
  </si>
  <si>
    <t>EDE4D2BB1C9DCB419FF92FF841B2321C</t>
  </si>
  <si>
    <t>9511.57</t>
  </si>
  <si>
    <t>7883.74</t>
  </si>
  <si>
    <t>A9B0C3C31C9458416CFDBE33C4244640</t>
  </si>
  <si>
    <t>8176.71</t>
  </si>
  <si>
    <t>6909.84</t>
  </si>
  <si>
    <t>E0B1CBD1F2B1813676137B7E41718874</t>
  </si>
  <si>
    <t>5885.12</t>
  </si>
  <si>
    <t>5213.61</t>
  </si>
  <si>
    <t>3B2B92DCB0838D3E60B3E3026726D0E0</t>
  </si>
  <si>
    <t>9280.63</t>
  </si>
  <si>
    <t>7713.59</t>
  </si>
  <si>
    <t>271CC11FB59427F2ACD989F9673D79F0</t>
  </si>
  <si>
    <t>5211.5</t>
  </si>
  <si>
    <t>4689.28</t>
  </si>
  <si>
    <t>6E32BA4BFF9A7C2293EFAEB97FCC0805</t>
  </si>
  <si>
    <t>2A18EEC742F4FED5850B3D6A7C1E1DE1</t>
  </si>
  <si>
    <t>A8623F842E7D4E0457689389D1E1240B</t>
  </si>
  <si>
    <t>9703.68</t>
  </si>
  <si>
    <t>8034.34</t>
  </si>
  <si>
    <t>47870E982EECC30332C4DD329F451AF0</t>
  </si>
  <si>
    <t>9483.99</t>
  </si>
  <si>
    <t>7872.99</t>
  </si>
  <si>
    <t>3FFE4EB53445843EE0206E14EF998EC4</t>
  </si>
  <si>
    <t>AF5E64579006D409E3E24989FF07710C</t>
  </si>
  <si>
    <t>E6A843D0EB70D0FFD004AF01160DD4BB</t>
  </si>
  <si>
    <t>5990.42</t>
  </si>
  <si>
    <t>5295.58</t>
  </si>
  <si>
    <t>CB867C1EDD8AF6238702A4624B4306DA</t>
  </si>
  <si>
    <t>8351.48</t>
  </si>
  <si>
    <t>7038.6</t>
  </si>
  <si>
    <t>0875B1A14537C43051DAF94C2F3BB27A</t>
  </si>
  <si>
    <t>9416.94</t>
  </si>
  <si>
    <t>7823.6</t>
  </si>
  <si>
    <t>D2EBB97FC7FEDA208657814125638AA6</t>
  </si>
  <si>
    <t>9416.93</t>
  </si>
  <si>
    <t>7823.59</t>
  </si>
  <si>
    <t>22D049DE1242B5DE538DF8339F824494</t>
  </si>
  <si>
    <t>6785.23</t>
  </si>
  <si>
    <t>70CB3B924A17D27972E0DE9AD376A0F6</t>
  </si>
  <si>
    <t>F2897CFF1B6C4D631DFCB0AC8B1A9678</t>
  </si>
  <si>
    <t>CC5276CB12634B20ED5E7CF9CD001FB9</t>
  </si>
  <si>
    <t>9551.68</t>
  </si>
  <si>
    <t>7922.86</t>
  </si>
  <si>
    <t>B555D1D534945669AB6421E151DDCAB7</t>
  </si>
  <si>
    <t>8300.88</t>
  </si>
  <si>
    <t>6960.32</t>
  </si>
  <si>
    <t>A855F018A26629B61C5DC344A91114CF</t>
  </si>
  <si>
    <t>D4432C50229CBDCE840E4814AAF86E84</t>
  </si>
  <si>
    <t>8329.71</t>
  </si>
  <si>
    <t>6723379CD38B3723BCCEE8CBED9FC0FC</t>
  </si>
  <si>
    <t>13814.83</t>
  </si>
  <si>
    <t>F3EE8691F479F91990E2F5551E1B1D7F</t>
  </si>
  <si>
    <t>13814.8</t>
  </si>
  <si>
    <t>CF94EBD011DEBB5D120F9DC9D2FDB271</t>
  </si>
  <si>
    <t>504FD8E5431163F3147DF34BE5DD15F6</t>
  </si>
  <si>
    <t>3577DCAC44ED221BEDDEEC4C674D2CF9</t>
  </si>
  <si>
    <t>8893.57</t>
  </si>
  <si>
    <t>1B80EE5AFF68B57C9C2ADE5AE94E15AB</t>
  </si>
  <si>
    <t>8893.58</t>
  </si>
  <si>
    <t>E08C12F2748A7E598FBE5E3593A040F2</t>
  </si>
  <si>
    <t>8555.48</t>
  </si>
  <si>
    <t>893484A16A9F6FDF33DF77F5423AE29D</t>
  </si>
  <si>
    <t>6812.47</t>
  </si>
  <si>
    <t>A57E1CF6D5075F06400B5F5E508FA9A4</t>
  </si>
  <si>
    <t>8893.56</t>
  </si>
  <si>
    <t>38A3C467BD37DEF1421DEF37ED590360</t>
  </si>
  <si>
    <t>BE37CFA52B36AB3EAABE50B185CF4CA1</t>
  </si>
  <si>
    <t>10077.97</t>
  </si>
  <si>
    <t>BD4D99652634CA157A6EF6723CE0AE35</t>
  </si>
  <si>
    <t>8482F8FCD054FB66C539F4A480BF0644</t>
  </si>
  <si>
    <t>DF8D9B9D6E4EED2167934B1A059772B1</t>
  </si>
  <si>
    <t>FA66AC86481AFFCE6C6752CAB6529E4A</t>
  </si>
  <si>
    <t>6399.91</t>
  </si>
  <si>
    <t>D3CCF7E73793D8320501BB4458F6B296</t>
  </si>
  <si>
    <t>8651.21</t>
  </si>
  <si>
    <t>A049EE3D225B0B574F6152F01510272A</t>
  </si>
  <si>
    <t>10587</t>
  </si>
  <si>
    <t>8147.15</t>
  </si>
  <si>
    <t>BC51CB19FAA8D099C7BD4793A36247D9</t>
  </si>
  <si>
    <t>13567.47</t>
  </si>
  <si>
    <t>804F9C78A30FEA268B9FB68E83262C92</t>
  </si>
  <si>
    <t>7265.5</t>
  </si>
  <si>
    <t>75DA3E3FEA793D666E1DEC01C9AE7DDC</t>
  </si>
  <si>
    <t>13177.73</t>
  </si>
  <si>
    <t>1E8C3971C8B5323502A8FFEF80DC8CB9</t>
  </si>
  <si>
    <t>5265.95</t>
  </si>
  <si>
    <t>C6FCDE4ADFCC5EF00AD8DDA4468943F1</t>
  </si>
  <si>
    <t>6930</t>
  </si>
  <si>
    <t>A20F5C42623206D5E58C8FC21F392B94</t>
  </si>
  <si>
    <t>5320.35</t>
  </si>
  <si>
    <t>B57677B0C61CED1526867FD0EF59791B</t>
  </si>
  <si>
    <t>5774.2</t>
  </si>
  <si>
    <t>87CDE77CFC912C643DEA3F83ABC6BE88</t>
  </si>
  <si>
    <t>5882.68</t>
  </si>
  <si>
    <t>D42550760B08A857A1DECBC8E2BF5A8E</t>
  </si>
  <si>
    <t>8897.1</t>
  </si>
  <si>
    <t>FB5CB73D50F955D48D508F1A00F3BF77</t>
  </si>
  <si>
    <t>C2CEA7832AEFA56373A693138767E739</t>
  </si>
  <si>
    <t>5947.17</t>
  </si>
  <si>
    <t>23901E5F2947F441D6FE73BBE3E77F2D</t>
  </si>
  <si>
    <t>6493.2</t>
  </si>
  <si>
    <t>8957B2F24DC1FFE4C412CDBFC5084F4C</t>
  </si>
  <si>
    <t>6186.04</t>
  </si>
  <si>
    <t>EB49D91266326B65355717EEEC396385</t>
  </si>
  <si>
    <t>B8E1F1A2E2B25AF4ABC67103A875EF06</t>
  </si>
  <si>
    <t>8897.12</t>
  </si>
  <si>
    <t>D6449E3891D7B7286579E5ACD09BB566</t>
  </si>
  <si>
    <t>99549757A5EA473DB32F4C8964BBFBBB</t>
  </si>
  <si>
    <t>8212.31</t>
  </si>
  <si>
    <t>6934.09</t>
  </si>
  <si>
    <t>43201EFA6052518CBACD8CD2A0615A01</t>
  </si>
  <si>
    <t>8670.32</t>
  </si>
  <si>
    <t>FB064DBFD13D7FBD41FF8490390064F5</t>
  </si>
  <si>
    <t>8897.44</t>
  </si>
  <si>
    <t>CD9EC668B771F231ADC16AC2FE240C2B</t>
  </si>
  <si>
    <t>7479.12</t>
  </si>
  <si>
    <t>2B861ABB5A84A7BF13AAF42C0AF00EFB</t>
  </si>
  <si>
    <t>8695.85</t>
  </si>
  <si>
    <t>6F1C70A835E068DFEE6562E6A25CB487</t>
  </si>
  <si>
    <t>7224.03</t>
  </si>
  <si>
    <t>1790786E09869CCA1316BA3B989FD673</t>
  </si>
  <si>
    <t>5808.7</t>
  </si>
  <si>
    <t>9FD5A0A1890369AF01F6750EEF1428C8</t>
  </si>
  <si>
    <t>8322.25</t>
  </si>
  <si>
    <t>D5759425654083B3C23D0C09E813332C</t>
  </si>
  <si>
    <t>13688.3</t>
  </si>
  <si>
    <t>7D303FDBB0F5A32381C3D37FF62BEE90</t>
  </si>
  <si>
    <t>7881.83</t>
  </si>
  <si>
    <t>7E2938CD21CEA1A87DD698DAA55FB3B9</t>
  </si>
  <si>
    <t>BD87F10985A14DBB57F0B1AE04E542C5</t>
  </si>
  <si>
    <t>8032.39</t>
  </si>
  <si>
    <t>743B9EA7D92C92B7EEB3F6D50B50181A</t>
  </si>
  <si>
    <t>7871.14</t>
  </si>
  <si>
    <t>26EBA0A14C9CC790022CDEB0E91DC55F</t>
  </si>
  <si>
    <t>34AC9507EF1610081A6ADBC349ED5FA8</t>
  </si>
  <si>
    <t>8B254DA351D4D3DC9ECD89EDBCED5DC7</t>
  </si>
  <si>
    <t>4D718FB3852A5923A15627F08704DF6D</t>
  </si>
  <si>
    <t>47BD1B5CF06588808AF8EE612821E266</t>
  </si>
  <si>
    <t>6783.85</t>
  </si>
  <si>
    <t>B8C4DDE6B4DF8BFDB97895D8FD14FF6A</t>
  </si>
  <si>
    <t>10759.55</t>
  </si>
  <si>
    <t>18FEC33043053352F178CBF94B3933DE</t>
  </si>
  <si>
    <t>7294.64</t>
  </si>
  <si>
    <t>093AC2ECA284F9C42A485A1970EB749E</t>
  </si>
  <si>
    <t>6265.82</t>
  </si>
  <si>
    <t>17C257311EAC6F87AB1F6B0136DD78AB</t>
  </si>
  <si>
    <t>AA223BF8DD25DD0E0B265343A9AC422C</t>
  </si>
  <si>
    <t>42002BE34A790E24F0963EC1FBC20F90</t>
  </si>
  <si>
    <t>7920.99</t>
  </si>
  <si>
    <t>0BF7CB1DE0A17EDB6B12C014067EAD8E</t>
  </si>
  <si>
    <t>6999.32</t>
  </si>
  <si>
    <t>E49219B527DF64C78714AC76CA76F727</t>
  </si>
  <si>
    <t>8D3ECFEFA429A6471A165DBCFBF3A9CD</t>
  </si>
  <si>
    <t>9EB4CBCD14BCB4D70F69767142D19A9B</t>
  </si>
  <si>
    <t>163541AF559541ED1BA5E5388286D9BB</t>
  </si>
  <si>
    <t>5000</t>
  </si>
  <si>
    <t>C8A35929BD9F58AAA45BAA7663E0E179</t>
  </si>
  <si>
    <t>D5F5C7D33F71DBA030C55CE119C4A6E1</t>
  </si>
  <si>
    <t>6381.61</t>
  </si>
  <si>
    <t>D9F72782CF39A6E4C4427AD1874D50AB</t>
  </si>
  <si>
    <t>5355.58</t>
  </si>
  <si>
    <t>0E95D911DAB14B014ABA3120457AA34A</t>
  </si>
  <si>
    <t>5364.65</t>
  </si>
  <si>
    <t>B558FB8720251E9C99C218F76F972D73</t>
  </si>
  <si>
    <t>5364.12</t>
  </si>
  <si>
    <t>3D138F9EE0E41F6241D0D1DD98ABA2A0</t>
  </si>
  <si>
    <t>17437.98</t>
  </si>
  <si>
    <t>38F5AB9F368858F94A9D14B252852B5B</t>
  </si>
  <si>
    <t>7813.59</t>
  </si>
  <si>
    <t>E630489F3DEA272B8B72983512F07307</t>
  </si>
  <si>
    <t>9A36497FB0C149D8E53862D4662C4220</t>
  </si>
  <si>
    <t>7416.54</t>
  </si>
  <si>
    <t>6348.05</t>
  </si>
  <si>
    <t>CBC8F647C46F8A0566D5C88F2B0BDB89</t>
  </si>
  <si>
    <t>2254E26DE9E20C0AA35984FAB941979E</t>
  </si>
  <si>
    <t>7344.26</t>
  </si>
  <si>
    <t>42A6C5D423720E4D475275B00187041A</t>
  </si>
  <si>
    <t>6375.76</t>
  </si>
  <si>
    <t>4CF6EAC364538E2606877D8709C55179</t>
  </si>
  <si>
    <t>7169.54</t>
  </si>
  <si>
    <t>1F89A98832752FA5AF090980FD7969BD</t>
  </si>
  <si>
    <t>6498.75</t>
  </si>
  <si>
    <t>075B4D1300B830E1E16E70817C819940</t>
  </si>
  <si>
    <t>B72E4A8240BB221F3A2011F7F810FD9F</t>
  </si>
  <si>
    <t>7002.35</t>
  </si>
  <si>
    <t>BAEE7373999170EEB6FDE5231DC75474</t>
  </si>
  <si>
    <t>4497.7</t>
  </si>
  <si>
    <t>E39A1131CB74446C5F5D797018C37094</t>
  </si>
  <si>
    <t>8628.36</t>
  </si>
  <si>
    <t>7240.48</t>
  </si>
  <si>
    <t>9F6FB09639F6928614779C6C08F5B792</t>
  </si>
  <si>
    <t>D38812FDFAC4E8EB35C11E7FA364E877</t>
  </si>
  <si>
    <t>6177.82</t>
  </si>
  <si>
    <t>D3364A5A05B581664F9C9DACEB66FA27</t>
  </si>
  <si>
    <t>5436.75</t>
  </si>
  <si>
    <t>906C6F854379F7C5E660F527D8F33FE9</t>
  </si>
  <si>
    <t>7514.2</t>
  </si>
  <si>
    <t>780F8C3462CEF09DD62837D2441964D6</t>
  </si>
  <si>
    <t>6704.62</t>
  </si>
  <si>
    <t>E037B9900E6A37F2CFBE6C830281D7AE</t>
  </si>
  <si>
    <t>FF5BBC928708AB222BE31CBD09E5E2E5</t>
  </si>
  <si>
    <t>01899C5ABC8283A3B08DD207CF1D8A8A</t>
  </si>
  <si>
    <t>0E1D0E58497966D3A41F5DF565DFBAAF</t>
  </si>
  <si>
    <t>7450.64</t>
  </si>
  <si>
    <t>3833AF6830988831842A5E2F8842B466</t>
  </si>
  <si>
    <t>7992.39</t>
  </si>
  <si>
    <t>3AE98DEA00EBF4183D2AD49DD800512A</t>
  </si>
  <si>
    <t>6934.06</t>
  </si>
  <si>
    <t>5993.26</t>
  </si>
  <si>
    <t>A88CF305F97E9602B2FE9E7B0159B85A</t>
  </si>
  <si>
    <t>7492.6</t>
  </si>
  <si>
    <t>F3529D453383012EF586127F7D6AB628</t>
  </si>
  <si>
    <t>10077.99</t>
  </si>
  <si>
    <t>1E47FEB4B00D0323C4D1D1BBA6F36611</t>
  </si>
  <si>
    <t>5992.73</t>
  </si>
  <si>
    <t>DAA9268597E8FFCFB6C83DBEC0819B12</t>
  </si>
  <si>
    <t>5367.83</t>
  </si>
  <si>
    <t>5CA717E1FEA698E8001F4D1FE7F1BDF2</t>
  </si>
  <si>
    <t>8371.53</t>
  </si>
  <si>
    <t>2E64593A2A51E079337B068CC8767E16</t>
  </si>
  <si>
    <t>ACE55583457260615124A8BFE2C3E781</t>
  </si>
  <si>
    <t>6653.44</t>
  </si>
  <si>
    <t>DAEF0DE068847C338B5C50FC2DEC9138</t>
  </si>
  <si>
    <t>13540.73</t>
  </si>
  <si>
    <t>154D7B341EAB25A14A571D2B21534961</t>
  </si>
  <si>
    <t>5588.78</t>
  </si>
  <si>
    <t>4982.84</t>
  </si>
  <si>
    <t>31A9E4D0B5A358803C215C840BE047FC</t>
  </si>
  <si>
    <t>5601.43</t>
  </si>
  <si>
    <t>B4795328C25F7FF6998EEB9D13CDE892</t>
  </si>
  <si>
    <t>8897.17</t>
  </si>
  <si>
    <t>3CCCABF8FE609D2950080AA07E6A70FE</t>
  </si>
  <si>
    <t>15779.75</t>
  </si>
  <si>
    <t>12045.73</t>
  </si>
  <si>
    <t>E046F805814902D40AE463CE9738BBF4</t>
  </si>
  <si>
    <t>8897.19</t>
  </si>
  <si>
    <t>8E640E1DC3181D50F3D0D1319E7DA5DE</t>
  </si>
  <si>
    <t>D97614FEFBAA07878B901940D6F9B2CA</t>
  </si>
  <si>
    <t>4995.8</t>
  </si>
  <si>
    <t>CAC2D828828DB9657776202AB335501E</t>
  </si>
  <si>
    <t>5993.95</t>
  </si>
  <si>
    <t>20B5FA19FF06CF7A323662E0605AFB41</t>
  </si>
  <si>
    <t>6493.76</t>
  </si>
  <si>
    <t>E8B8D6AE265A5300775BC20A12E47873</t>
  </si>
  <si>
    <t>4997.79</t>
  </si>
  <si>
    <t>3BF93D0C6076E1ED0C398BB5C4D6101A</t>
  </si>
  <si>
    <t>EFBDDA1A2AE6010B001D396DC338190D</t>
  </si>
  <si>
    <t>5538.27</t>
  </si>
  <si>
    <t>75E9AEB592F328F9C94A69A51320D1B1</t>
  </si>
  <si>
    <t>7991.64</t>
  </si>
  <si>
    <t>04A9DDADDFCF65F8AC484BF91C0F3725</t>
  </si>
  <si>
    <t>4897.71</t>
  </si>
  <si>
    <t>887BF3CDB24677F65E3ABF891484E319</t>
  </si>
  <si>
    <t>4983.71</t>
  </si>
  <si>
    <t>D0CAE6B2BEDC77D395DA106EF3633443</t>
  </si>
  <si>
    <t>5981.9</t>
  </si>
  <si>
    <t>202C751DDEC0DB4DBA36B730DA2D3C8C</t>
  </si>
  <si>
    <t>5197.42</t>
  </si>
  <si>
    <t>971A797604F108276A24CB180BBA1E12</t>
  </si>
  <si>
    <t>7401.84</t>
  </si>
  <si>
    <t>7C5B3A02A2B2779CC86C2A0A17BED8D9</t>
  </si>
  <si>
    <t>5B05E3D5C2080744B607208196FC7F59</t>
  </si>
  <si>
    <t>13814.47</t>
  </si>
  <si>
    <t>3F997A68EE4E03A433C94F084C43D182</t>
  </si>
  <si>
    <t>4E2F6359D67931FAEC8DC44EAB889683</t>
  </si>
  <si>
    <t>6154.88</t>
  </si>
  <si>
    <t>66E0D9A6224171C9D63882D14A7A0456</t>
  </si>
  <si>
    <t>7294.47</t>
  </si>
  <si>
    <t>6258.69</t>
  </si>
  <si>
    <t>BC17042529E8A4555D213F69C0A5E85E</t>
  </si>
  <si>
    <t>5212.88</t>
  </si>
  <si>
    <t>865AAB31DAE58EA8C3CAC2855E0890BF</t>
  </si>
  <si>
    <t>7976240E16F7E2034D8F44924D9B7578</t>
  </si>
  <si>
    <t>8330.94</t>
  </si>
  <si>
    <t>1B864DF87639E850DC326F97115430E1</t>
  </si>
  <si>
    <t>6655.97</t>
  </si>
  <si>
    <t>7F004BEDC4593545900A95F2986C4482</t>
  </si>
  <si>
    <t>5538.06</t>
  </si>
  <si>
    <t>8DF28ACBF42D2CD84752DAC86B0A569F</t>
  </si>
  <si>
    <t>7213.04</t>
  </si>
  <si>
    <t>198C6C6747D0AC6002B5CEA98BC10387</t>
  </si>
  <si>
    <t>12495.96</t>
  </si>
  <si>
    <t>0D2B98F9B102B3739810957948E57CDD</t>
  </si>
  <si>
    <t>6156.69</t>
  </si>
  <si>
    <t>DB6280F2A1AA1BA3742C4BC55FE25BA2</t>
  </si>
  <si>
    <t>CB7CABC52AA1256F447253E5264C601E</t>
  </si>
  <si>
    <t>DFDD21450948BCB6F2468059BD392F2B</t>
  </si>
  <si>
    <t>10077.55</t>
  </si>
  <si>
    <t>F74A29591DF24B628A9ADCFBC0814B07</t>
  </si>
  <si>
    <t>6019.55</t>
  </si>
  <si>
    <t>1AB1A40987DD064DA4320C2A7BD45BC0</t>
  </si>
  <si>
    <t>4688.77</t>
  </si>
  <si>
    <t>DF0295092D4E569B0B8E2A922B667BC9</t>
  </si>
  <si>
    <t>0A4243F963D2619370ED9AD95AC8F66D</t>
  </si>
  <si>
    <t>5294.82</t>
  </si>
  <si>
    <t>61CB850AF113F7FB502777D0AFF85314</t>
  </si>
  <si>
    <t>7037.11</t>
  </si>
  <si>
    <t>743B40E5EC51951F190BCE474A7A2612</t>
  </si>
  <si>
    <t>7821.77</t>
  </si>
  <si>
    <t>96F426E1637FA410DF4EDF7771A19F52</t>
  </si>
  <si>
    <t>4421.72</t>
  </si>
  <si>
    <t>213D4C35411AAE7E553B36E8AA0208B6</t>
  </si>
  <si>
    <t>17233.63</t>
  </si>
  <si>
    <t>F96425A61D4F42CB10A225941C05EF7D</t>
  </si>
  <si>
    <t>CE66FB162A57BB20B3C840429B2E23F6</t>
  </si>
  <si>
    <t>7833.22</t>
  </si>
  <si>
    <t>6654.9</t>
  </si>
  <si>
    <t>138FE76CCC50C7B125ED07576C7160BF</t>
  </si>
  <si>
    <t>5605.08</t>
  </si>
  <si>
    <t>C8362DAFF85F54C9DFCF84BC059D4CCB</t>
  </si>
  <si>
    <t>8272.75</t>
  </si>
  <si>
    <t>AB4192C12D98D21BD428FB2AA8D10914</t>
  </si>
  <si>
    <t>6476.46</t>
  </si>
  <si>
    <t>E440F23EBB27300046D1D427A56FAEB5</t>
  </si>
  <si>
    <t>25265.14</t>
  </si>
  <si>
    <t>AA9D36F9D9307803E033D7FCE846D58E</t>
  </si>
  <si>
    <t>10064.11</t>
  </si>
  <si>
    <t>7937.03</t>
  </si>
  <si>
    <t>1A33C74D6A0D7CB00CB641B873260FCC</t>
  </si>
  <si>
    <t>17437.46</t>
  </si>
  <si>
    <t>CDDC6E60DE1F5332AFB9452E1B84DC70</t>
  </si>
  <si>
    <t>7821.76</t>
  </si>
  <si>
    <t>24BE4F547E53285A043776BB1FC74FA2</t>
  </si>
  <si>
    <t>71DAE579AEBA436688813036205A0070</t>
  </si>
  <si>
    <t>12369.88</t>
  </si>
  <si>
    <t>3155336F6C6C4E6D72DED0B1001BFCC1</t>
  </si>
  <si>
    <t>3EE4CCCE238783322E4EEDF4E0DEE5CA</t>
  </si>
  <si>
    <t>4426.78</t>
  </si>
  <si>
    <t>E7D16449A600D38168FFA63CC233F4D3</t>
  </si>
  <si>
    <t>9EAB321F8B118925C018669911E787CF</t>
  </si>
  <si>
    <t>7762.49</t>
  </si>
  <si>
    <t>FF33E2993696A444691501DEADDCE033</t>
  </si>
  <si>
    <t>7292.43</t>
  </si>
  <si>
    <t>93BDBD5CF55D67AE2C254F0C8D34CAB3</t>
  </si>
  <si>
    <t>8896.29</t>
  </si>
  <si>
    <t>D8AED8B6B73E584CBA25D3AB27F4A72B</t>
  </si>
  <si>
    <t>8297.72</t>
  </si>
  <si>
    <t>12E37F5DD2BC77980DB414DBEA4EF372</t>
  </si>
  <si>
    <t>13814.46</t>
  </si>
  <si>
    <t>3999C6B892C47C838D283AB21F47FEF4</t>
  </si>
  <si>
    <t>17437.62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</si>
  <si>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</si>
  <si>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</si>
  <si>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</si>
  <si>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</si>
  <si>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</si>
  <si>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</si>
  <si>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</si>
  <si>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</si>
  <si>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</si>
  <si>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</si>
  <si>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F050F041A13EEE5656DD43829FC6131A</t>
  </si>
  <si>
    <t>No se otorgan sistemas de compensación</t>
  </si>
  <si>
    <t>No aplica</t>
  </si>
  <si>
    <t>BEF4C5B3F777B8248A26287F1315696F</t>
  </si>
  <si>
    <t>85DDE21F9A5F07DB4A9927456FB91ECD</t>
  </si>
  <si>
    <t>06908288679E1A801FE3DF555A793D6F</t>
  </si>
  <si>
    <t>989A18703407E7E81FFD52D4E695F58C</t>
  </si>
  <si>
    <t>ED2E7E9DEDCFA1987834B181C4100F85</t>
  </si>
  <si>
    <t>9F1FFDF8327FB558A81A2EEC366132DA</t>
  </si>
  <si>
    <t>638CC3AA7CDBF65A904C23CD40AE690A</t>
  </si>
  <si>
    <t>009FA91D448361F7E8F6E10F12D2B709</t>
  </si>
  <si>
    <t>1F056FBD6535BD133B28BAFE737783C8</t>
  </si>
  <si>
    <t>5A5A1F2E04BA32E2D9BAA2D7BE111152</t>
  </si>
  <si>
    <t>D4A1FFFF3FF9245FC0D06593683FF7E5</t>
  </si>
  <si>
    <t>7145A87DABE395D28118B725F871D7C8</t>
  </si>
  <si>
    <t>ADD89757AAF98F83A858D039FBE008F6</t>
  </si>
  <si>
    <t>39E7E4412D4068DAA6CA930DFAA4B72E</t>
  </si>
  <si>
    <t>AA64857FD202288F7D9330E50A8BE86A</t>
  </si>
  <si>
    <t>3BD22C774ACD7B2E14A781825F0FF71D</t>
  </si>
  <si>
    <t>A696A8C99B776D1350B53523F9A77C03</t>
  </si>
  <si>
    <t>4DE2B576051FA13F2D4AFE5D03F0B315</t>
  </si>
  <si>
    <t>9CEE93390AA9D9C40D68AD9426C8F86E</t>
  </si>
  <si>
    <t>B85C55A8B5EFA550110F036E8D3373E1</t>
  </si>
  <si>
    <t>CC56694B0363AE9DB99BF4B4B77093B9</t>
  </si>
  <si>
    <t>2B838B5F4B52E7446092B9247F774744</t>
  </si>
  <si>
    <t>0B939790EF6C6A2A4B24815FF0401326</t>
  </si>
  <si>
    <t>D441E2A41FB577CC50E3BDFE83CE6092</t>
  </si>
  <si>
    <t>05434E7A0119C4AD6CEFFD07DC73395F</t>
  </si>
  <si>
    <t>9079284DDCFC155957E2C300DB5386F9</t>
  </si>
  <si>
    <t>8A7B5E9E4B940E4CAAE9E345ACBCC505</t>
  </si>
  <si>
    <t>CE8847E861655609F513903B1799D41F</t>
  </si>
  <si>
    <t>0A74C2240A53D38E7E32F49C7217E734</t>
  </si>
  <si>
    <t>5E6D8919B6CA5CE398D627336FCFCAFE</t>
  </si>
  <si>
    <t>CA44F0071E5F38F97AD99AA042C87630</t>
  </si>
  <si>
    <t>BB02E936315C6BB472CECC8B9272A528</t>
  </si>
  <si>
    <t>7C8559DB3325828982E1F9D75AE92BBE</t>
  </si>
  <si>
    <t>D5B569D5150C596DBB1191DC9ABCF739</t>
  </si>
  <si>
    <t>0787F6CC7A2EF099FEDDD3928AA92815</t>
  </si>
  <si>
    <t>8451B5F2132D376C607EC34C2308F022</t>
  </si>
  <si>
    <t>EFDCB9D44A335C9FB9E2330CBB4B9D2D</t>
  </si>
  <si>
    <t>341C0AEF6BBBE0EBF2D7F47390AAAD8B</t>
  </si>
  <si>
    <t>5DCE5B21E6C2011D0BD2927255B9BAA5</t>
  </si>
  <si>
    <t>D83F545E5B1440024246FF2E9C0A94A5</t>
  </si>
  <si>
    <t>E94A4B7A70CC7F36A76333FF0D3FB34A</t>
  </si>
  <si>
    <t>30246C36D631EC91CE2A7DC200223282</t>
  </si>
  <si>
    <t>E916F8C5B43531855320F9E3F669AE51</t>
  </si>
  <si>
    <t>699B1FDA224E2B36D6C47E206C69E7BB</t>
  </si>
  <si>
    <t>8478DACC69391399BCDAAFCBBDFC14A1</t>
  </si>
  <si>
    <t>45861A252D367CD27837E4DE25FBC1E6</t>
  </si>
  <si>
    <t>61F4D71DF2BC8573D28439FCC495C2EF</t>
  </si>
  <si>
    <t>07925DE0FF7A9411C8E100657AEF8331</t>
  </si>
  <si>
    <t>700FB7193302FABC15FED5967DAF14EF</t>
  </si>
  <si>
    <t>848A2979878C7EFE3F555DE5757CA299</t>
  </si>
  <si>
    <t>AA7B2BA1AC9F3298D187AC7330C37891</t>
  </si>
  <si>
    <t>9F09A3FE8C367569526FDB6B70C20140</t>
  </si>
  <si>
    <t>C4D87E5075D73039D9162FF38FB47947</t>
  </si>
  <si>
    <t>3189D9DF229A1D2697542CDA23AB327E</t>
  </si>
  <si>
    <t>DE0399EB53246A656588D23D22438E10</t>
  </si>
  <si>
    <t>F7EEC4C3F67FC36D00A00204C0722A4A</t>
  </si>
  <si>
    <t>529CBB07A70274761B5EBFAADA345885</t>
  </si>
  <si>
    <t>50220BA88FA67DBA7FDABE9EC489B37C</t>
  </si>
  <si>
    <t>9EC8490E3CA4FB5F163C3DBC30E67822</t>
  </si>
  <si>
    <t>FC14D562AB49262AF382D45981745BA4</t>
  </si>
  <si>
    <t>230A6EC07D6D589100AAAB938B0D9181</t>
  </si>
  <si>
    <t>CC4F815691A36F18531021545930F1C0</t>
  </si>
  <si>
    <t>BCE7F2AA25B26C58D552BE8803C712FA</t>
  </si>
  <si>
    <t>BB5AA3E70CF189A2897AE62B44B6542B</t>
  </si>
  <si>
    <t>040110EA902CD290BA54502F990F5863</t>
  </si>
  <si>
    <t>D6B5BF1667D9C59F73B93A310CE385E0</t>
  </si>
  <si>
    <t>0E3BD4548367029463F19E629BBBBCA5</t>
  </si>
  <si>
    <t>31ABD5FD65D880A4A7C790F81A48E146</t>
  </si>
  <si>
    <t>ACFB632835CD0592A00A22C977D1EF3B</t>
  </si>
  <si>
    <t>6737359D77779257569B8F281437FE05</t>
  </si>
  <si>
    <t>5BCA98B15566F2B099C70AEF9BC7EEE9</t>
  </si>
  <si>
    <t>97156440F693EBA3F250277AD94EA09D</t>
  </si>
  <si>
    <t>887BCF5B790A5AC2BB5C1A656B1C565C</t>
  </si>
  <si>
    <t>EA978063E950E86D82B0B1CCEEFACF87</t>
  </si>
  <si>
    <t>F44D98E8DAC428F7A930B3BEDE9AB013</t>
  </si>
  <si>
    <t>0DE9C2295167FE60E1759B48D3083896</t>
  </si>
  <si>
    <t>E95AF147AE22F54304DC80AA1EDFC7EA</t>
  </si>
  <si>
    <t>EA31B86B7822B9316C68C34C32CF9523</t>
  </si>
  <si>
    <t>DB9EDA8056118D69D024AA47E5E951BA</t>
  </si>
  <si>
    <t>F1D15AD927BB610195D532E8A3AC2C8B</t>
  </si>
  <si>
    <t>483C20C2FF656997442AE16C18A7F3AC</t>
  </si>
  <si>
    <t>7B23BCE1C22C2A9D9D6B605AD81278DC</t>
  </si>
  <si>
    <t>AED1EDD5CF95373A931D4B1A6A1779EA</t>
  </si>
  <si>
    <t>CD18799146D6E106672F45A899FED4A6</t>
  </si>
  <si>
    <t>481A5C79C5E11E702A71F2E7AC3906DB</t>
  </si>
  <si>
    <t>26A672ECF414B62E94091A435533BBB7</t>
  </si>
  <si>
    <t>0F53C3B78739B7738B3118C4D2999C73</t>
  </si>
  <si>
    <t>01EEC61DA7905DFE7AF8E9217F1FB2BB</t>
  </si>
  <si>
    <t>0F00832B1D11D0C77C99A04B7A6510C7</t>
  </si>
  <si>
    <t>3A1953D1B8CE0783AA167F4FA955A0D9</t>
  </si>
  <si>
    <t>5A92E353939A8CBAC8B2781E60882CA9</t>
  </si>
  <si>
    <t>B47E605587381CF582F9D8D961BD884D</t>
  </si>
  <si>
    <t>3381C2626D5B8914B53660CD6152DAD5</t>
  </si>
  <si>
    <t>2F906FD2BF79AF92854BD1CB2210EF97</t>
  </si>
  <si>
    <t>F28D8C6392794CDB89452C6AE33FCA16</t>
  </si>
  <si>
    <t>E60260EFA9EC414E13903E946CEF9407</t>
  </si>
  <si>
    <t>49EBB4035469E082802BD15764465DA4</t>
  </si>
  <si>
    <t>7019BA4C09FEE71A18827ADD159748D7</t>
  </si>
  <si>
    <t>D51FF023482EB3BCE24036CA6329CCEA</t>
  </si>
  <si>
    <t>1806958B6928F4C7D576A9044D109DF0</t>
  </si>
  <si>
    <t>183A787070678C778F1023942ED1C1B9</t>
  </si>
  <si>
    <t>5ED280D626D381385DAF0A3D7818D660</t>
  </si>
  <si>
    <t>48435815674319D81FFFE79B0DC3D3CF</t>
  </si>
  <si>
    <t>C8E618330E09A8408F9D356DDC154007</t>
  </si>
  <si>
    <t>561ADEE4523FBA962FD4C2B77B746822</t>
  </si>
  <si>
    <t>F8A4C690E4E3CCB713EA472118183F3D</t>
  </si>
  <si>
    <t>2E9495E2671DBE199F9F0C398AC208EB</t>
  </si>
  <si>
    <t>3B09FF650A4831E590691BEA848E7367</t>
  </si>
  <si>
    <t>8E415A51EA894BE7F3EF804ABE9C2D6A</t>
  </si>
  <si>
    <t>D818133066573D61A7123DFD03FB3372</t>
  </si>
  <si>
    <t>9C3655939470EAC81190F0991A29F733</t>
  </si>
  <si>
    <t>7549A259D5D44ABF11B3FD9AE85150CD</t>
  </si>
  <si>
    <t>A9ACA9A23C8D808463A16FAD3092552F</t>
  </si>
  <si>
    <t>8F49A5E9777C51987B4AE864E6C27D04</t>
  </si>
  <si>
    <t>43A2E8F6CB3D99078B9ABAD0733514A0</t>
  </si>
  <si>
    <t>C3195E8CBF356C8A06F5F49CF6E895BE</t>
  </si>
  <si>
    <t>4FF69A81B3D27F66EA27F26744E20FC4</t>
  </si>
  <si>
    <t>CD5360664D03E2DB37541718D389AFF0</t>
  </si>
  <si>
    <t>FEBADFA526F58E6869843FC66E606BC0</t>
  </si>
  <si>
    <t>9DAFB5FC0FE7E1D3D9128739E2925613</t>
  </si>
  <si>
    <t>B727703D84AB03D9825302FF81A22F0F</t>
  </si>
  <si>
    <t>4EE3323F219391567E77B961D6878626</t>
  </si>
  <si>
    <t>A2B453D98609BD1A9F965BBA2AA3ABFC</t>
  </si>
  <si>
    <t>E53FBE2CE4A322016BA856CD0471A3CA</t>
  </si>
  <si>
    <t>505FB7792B02FBBEA092FE04A15890F8</t>
  </si>
  <si>
    <t>354932BB4427E830CB423C42FB2C6A8B</t>
  </si>
  <si>
    <t>DB8B29A2BB135AF25E756E418A8F26D0</t>
  </si>
  <si>
    <t>F2807801AA82083E45C95058876D9C8F</t>
  </si>
  <si>
    <t>BCB7F708A55117DAA1DC565CE38897BA</t>
  </si>
  <si>
    <t>3011C8E09F7AFC4783D6D986377DE3F9</t>
  </si>
  <si>
    <t>BD91BCF40F25E9F3C6AFD572522CF07D</t>
  </si>
  <si>
    <t>82D12DE388A705DB10B50E785599B1FA</t>
  </si>
  <si>
    <t>66460F97B1E2A600EC23AB5CE5E9EF04</t>
  </si>
  <si>
    <t>8339B0769A0E161ED0F803E106AF7E4D</t>
  </si>
  <si>
    <t>AB300B96EA8B36F86853ED342767A6D4</t>
  </si>
  <si>
    <t>562C2C03ED2F32ABC3DF544EAC85566A</t>
  </si>
  <si>
    <t>997719A84B7DB8A731B9CC0CBA791CF1</t>
  </si>
  <si>
    <t>609559EFAD7015EA92D7E4CF04BC4181</t>
  </si>
  <si>
    <t>5A0BCC5DBF3098EDB38CE69F47BC29A1</t>
  </si>
  <si>
    <t>7F495BA0EF510D50A40A24EDB63D7BC5</t>
  </si>
  <si>
    <t>EE21C46F0481900B3ADB43FE4E23D6E8</t>
  </si>
  <si>
    <t>F3806DF006E17C2E036F3F590ED7DF5A</t>
  </si>
  <si>
    <t>254E4A13B1BDA8F09F0FEE2EB6DE1F76</t>
  </si>
  <si>
    <t>614E8CDC6E839D263A72D593B407922A</t>
  </si>
  <si>
    <t>A847A054C3BB6E2CC3B0EFCB16EABBB4</t>
  </si>
  <si>
    <t>C462CA57010B014D15CDDC4E2A8CA22E</t>
  </si>
  <si>
    <t>CF9037C470AE70457CEAD149625EEE2C</t>
  </si>
  <si>
    <t>83A5C2FF31834293D66DEAA96E48CABA</t>
  </si>
  <si>
    <t>211040FF06F9164556E300CD01A29A01</t>
  </si>
  <si>
    <t>D623C72D6C14AEF8BE728F2A94A49442</t>
  </si>
  <si>
    <t>009DDDF513D7FCAEA72749DBCAA5FE69</t>
  </si>
  <si>
    <t>1EA4B0659D13EBC5D8909CFD790240DB</t>
  </si>
  <si>
    <t>471DF98EB5F0F3A34FEF828327D39256</t>
  </si>
  <si>
    <t>8DD3861F113E83F1C19C099F9ED84755</t>
  </si>
  <si>
    <t>5D763758F691D6B4E52D0D768E862793</t>
  </si>
  <si>
    <t>FCD8949C7AB5862F716947FF3C10BE50</t>
  </si>
  <si>
    <t>272F2F17BC7C8933C3BA610886C6D269</t>
  </si>
  <si>
    <t>3686A0AF63C3A484421EAC7B775924AD</t>
  </si>
  <si>
    <t>2C54061040205F554E86D5293B30A88A</t>
  </si>
  <si>
    <t>AB212B4A59F6C47F486B412B16C5FFED</t>
  </si>
  <si>
    <t>3853425F416F9D02904B6E4430AC46E7</t>
  </si>
  <si>
    <t>E66B76F592C8CB7025AA9D65B7154596</t>
  </si>
  <si>
    <t>D2F35E5B3DE41E5CD80196AAEA48E91A</t>
  </si>
  <si>
    <t>515E32414C0899BD7EC51DF0B05ECAFB</t>
  </si>
  <si>
    <t>F7360C7F036E7C63B4C41F7BC0E3A619</t>
  </si>
  <si>
    <t>B07ACA0559FF9EDF873C0AF2341D40A1</t>
  </si>
  <si>
    <t>2B4A8E448999A9A0E8949140E07C049B</t>
  </si>
  <si>
    <t>5A05450DD76AAE6E3C721F6C64890FE2</t>
  </si>
  <si>
    <t>8DC7D6E199C188B94820556E2C5B7FC8</t>
  </si>
  <si>
    <t>3F64DDDF20327871015D74E3304CDAF2</t>
  </si>
  <si>
    <t>D77F96D3A9F69DF42B40EF78707481D2</t>
  </si>
  <si>
    <t>1B801E04146DD08507234AAC6E5F8947</t>
  </si>
  <si>
    <t>D0EDDDD7202E4AFD00F2A48DDDFD26A2</t>
  </si>
  <si>
    <t>92189CE74EDF7687F83F507DB60A0B95</t>
  </si>
  <si>
    <t>6DA555008692479AFE5E0C7FCFA73B7C</t>
  </si>
  <si>
    <t>0B6989E0BF29F0C414EA2D28DAB8DECE</t>
  </si>
  <si>
    <t>C5021BCC4741078E3E3B15A13E408F49</t>
  </si>
  <si>
    <t>EFF1EED5E216D7F09C46A3A8719AD756</t>
  </si>
  <si>
    <t>9166899CCA8F92F389EC97E85F5FE68C</t>
  </si>
  <si>
    <t>8538293532A36FD45E82481224C13456</t>
  </si>
  <si>
    <t>42309F185ABB2851018F31FD4972D8BA</t>
  </si>
  <si>
    <t>17DC54C471C6E709171545220A07B4D1</t>
  </si>
  <si>
    <t>C9277175A76A834A268FFA9113C2D71F</t>
  </si>
  <si>
    <t>8A27252A38D1DA492DDA607D13B00ECC</t>
  </si>
  <si>
    <t>85968DF652DA78DA23381FC10BF19299</t>
  </si>
  <si>
    <t>97F8DBDABD9427CE4EAA70D4495670FD</t>
  </si>
  <si>
    <t>19E0DF3B645744CAF98597EAA21F43B3</t>
  </si>
  <si>
    <t>2DAD85F7A7F1438A78D1A57E6334F2B0</t>
  </si>
  <si>
    <t>C938D0F3FC64BA22456F032EF90CB44D</t>
  </si>
  <si>
    <t>A290A8FA5E286F1E05C28DA44E9882BE</t>
  </si>
  <si>
    <t>F86051D0766A6FB4F759724FBED55E65</t>
  </si>
  <si>
    <t>A4FAD403B3115971092488017EF9D932</t>
  </si>
  <si>
    <t>7349CAEB047F2E743876CBA839B454BF</t>
  </si>
  <si>
    <t>2BFDBE71E556CC69941E77D3726D64EB</t>
  </si>
  <si>
    <t>B937FC13FFE8209D39BA98FAC0C2A376</t>
  </si>
  <si>
    <t>6DFABCE459E52FD1AC07919A6632C045</t>
  </si>
  <si>
    <t>093186AF68B0BE726B0D57369EDF360D</t>
  </si>
  <si>
    <t>E11BCA2BDB1BF6C0D53C33A41B36882F</t>
  </si>
  <si>
    <t>9231A5CD69948B65EBF6E4E6EF02ACEE</t>
  </si>
  <si>
    <t>DF06F210FCEB5C08AC128A17F4DD2031</t>
  </si>
  <si>
    <t>DECEF8B2EE59C7EDB8E4DC11B08DB18C</t>
  </si>
  <si>
    <t>44552CB824781C5D66164D4ACDD9BAFC</t>
  </si>
  <si>
    <t>8763D28C5DEBA0DDDA352A83FDCAF36B</t>
  </si>
  <si>
    <t>5B4242DF4E2707716D60217EA15A5EA7</t>
  </si>
  <si>
    <t>6A20D55AB383ADB71A8B2951684B7A3A</t>
  </si>
  <si>
    <t>BCB91D673B6AFDD3B6F03B14E936D304</t>
  </si>
  <si>
    <t>1865A77EC45AFD3006880F40906FA7EF</t>
  </si>
  <si>
    <t>1E58C1994D5838FD2E6601D0D1498CA9</t>
  </si>
  <si>
    <t>BE544AD7069F30F326C147B215E451ED</t>
  </si>
  <si>
    <t>BFC12D6D21CE1536C40F52D48354D178</t>
  </si>
  <si>
    <t>1C6A1670A6C53171F60B50BC0B420C07</t>
  </si>
  <si>
    <t>FCF01FE4461C33A397AB6BECB7943311</t>
  </si>
  <si>
    <t>DDB506D3CD990B4FC28551C0A925138E</t>
  </si>
  <si>
    <t>541666D594D345C957D9098034628E2D</t>
  </si>
  <si>
    <t>77FE9AC1627B189EE0CE5FD6F3D1DD5C</t>
  </si>
  <si>
    <t>F9B824DD226928A5B6A823A1A43AA356</t>
  </si>
  <si>
    <t>50FB19DF3BA652D8DA1A7CD6BAAC55A6</t>
  </si>
  <si>
    <t>2FF34A0216DA38144E6812CFB870A912</t>
  </si>
  <si>
    <t>B956BEA81392794C7041BE6C3438F807</t>
  </si>
  <si>
    <t>F544AC4B7FC95F5938D42BDAA0C0BC21</t>
  </si>
  <si>
    <t>96CBCFE4597E4097FBE4A9428BA30B0B</t>
  </si>
  <si>
    <t>39837557475F9EA6C94B031506BE49CF</t>
  </si>
  <si>
    <t>9E7FA695A15994ACDF4B93C87C72942D</t>
  </si>
  <si>
    <t>FA4ADC19D2AD37A364F1B5A45119EFA2</t>
  </si>
  <si>
    <t>D7C57F2E7F8174606A2AC1F5EF029E24</t>
  </si>
  <si>
    <t>E3EAE01D7684253FEF2B6BA9332E0285</t>
  </si>
  <si>
    <t>0D323D802E7A6B73781BDA5EC50B504C</t>
  </si>
  <si>
    <t>5732FF520A5778B714D0BE336B958CC1</t>
  </si>
  <si>
    <t>611EE89F83B46C5AF3BBCD3D9FE607A4</t>
  </si>
  <si>
    <t>F7718C4B8D6C7B210B31D7059C64A32C</t>
  </si>
  <si>
    <t>D2481AB16B812B67A6AD772052CAA420</t>
  </si>
  <si>
    <t>3A837978AA55C1C6CAD0786215386FB7</t>
  </si>
  <si>
    <t>B11CF0AB53EF5B930D6288049463F161</t>
  </si>
  <si>
    <t>42AC82C59BA8F1FC5C24491BBE9FA2A7</t>
  </si>
  <si>
    <t>BC511EB73143F17E1CEBDE73A69C4CF2</t>
  </si>
  <si>
    <t>C51BCF086A682655AC350FCC6B42E18A</t>
  </si>
  <si>
    <t>E96505EB13E7E72C3CDB9FC5A23B04AE</t>
  </si>
  <si>
    <t>71E0A3AF9996B924CC24D0F423EFA3C2</t>
  </si>
  <si>
    <t>AF9953C18B3E93D4AE6BD1616F018E4F</t>
  </si>
  <si>
    <t>E2732B8661F4CD0A3B7FAFC87FA981F7</t>
  </si>
  <si>
    <t>439C3F0C633E2766DD2274A981CAC8AC</t>
  </si>
  <si>
    <t>EC5F9F1610975F75A11CD3DD8865361F</t>
  </si>
  <si>
    <t>B5BD71792C6C091D523ED07CC68B699F</t>
  </si>
  <si>
    <t>7D8557FCA84879395C89E966D710EDDB</t>
  </si>
  <si>
    <t>12177C5B7774141973D1A912F6044EED</t>
  </si>
  <si>
    <t>81182B5E3D40C231F92C89C939D66C1C</t>
  </si>
  <si>
    <t>590819A50D22232EA294B6461979D9AF</t>
  </si>
  <si>
    <t>625DCA3FB1F12D329C05BB7E156D75DF</t>
  </si>
  <si>
    <t>520AA865A40F14DB08160CC29E3DB95C</t>
  </si>
  <si>
    <t>851C81EDC36CC8815F2C361E34FBB812</t>
  </si>
  <si>
    <t>92D06C96DB0D4CE0CE9C838F92101927</t>
  </si>
  <si>
    <t>B431FAF8875067B335D753048F41DB4E</t>
  </si>
  <si>
    <t>1F48E4C4318EE5A8AA3F13B47384D244</t>
  </si>
  <si>
    <t>31924ADB27B38E031DA621D2FDC23A58</t>
  </si>
  <si>
    <t>538B30A5A955F5D1A15F6214D4E3021B</t>
  </si>
  <si>
    <t>07EADCE8BB3ECA10BDC8F161CDA36F48</t>
  </si>
  <si>
    <t>5E36FB85DA9CA37891E1979F34FB9471</t>
  </si>
  <si>
    <t>EFCF31AB9F9DECBD0176AAFC6458A3A7</t>
  </si>
  <si>
    <t>CC50500519B04FAEEF219ADCE5FAEF55</t>
  </si>
  <si>
    <t>CE5375C96F8D7D56A8202E30AA4842C6</t>
  </si>
  <si>
    <t>D953E203FC2E2263AF262FF75C30CCFF</t>
  </si>
  <si>
    <t>192644579F5A11375D97E4299CA30CC0</t>
  </si>
  <si>
    <t>7B14CBEEEFA8A5D5030D1ABFD35CF154</t>
  </si>
  <si>
    <t>EA2B73F8CAF1B8AE8F22457801ABE5FB</t>
  </si>
  <si>
    <t>331EC36E2BDA89632AA3E0DDEBF69E4C</t>
  </si>
  <si>
    <t>0D68F2167C5E694D88B164D817955582</t>
  </si>
  <si>
    <t>E3673BFC7C58876ACCE84F0171EF88F7</t>
  </si>
  <si>
    <t>B81DEBCE32C65C7CC2B074347A260331</t>
  </si>
  <si>
    <t>A846F24DC048F74A027CDE30D86C3DD4</t>
  </si>
  <si>
    <t>89F6CCF85DB16CC5BCF85A1F2CC295AB</t>
  </si>
  <si>
    <t>34DA6EDDB4B202FCDECADB2728F12DD1</t>
  </si>
  <si>
    <t>A34A5B2965BCC79B70C9D8C083EAC09D</t>
  </si>
  <si>
    <t>5F0A6DE2BDE7998C8BABBAFB729EC5D0</t>
  </si>
  <si>
    <t>2D35E63D01895EE076FFCA47DF19031A</t>
  </si>
  <si>
    <t>448B5D8CA3EA1DAA49754C71DF7149B5</t>
  </si>
  <si>
    <t>042EBB55182220E4EE9F85DDB965A30A</t>
  </si>
  <si>
    <t>D575091D59A2A8BB434482B406401CD9</t>
  </si>
  <si>
    <t>2570AD64D7D62AD2375C547311C1181E</t>
  </si>
  <si>
    <t>612DFC2D59263DE1804EFF4DB4F78764</t>
  </si>
  <si>
    <t>01B5883C8ED41E74C25CA22BBD39631C</t>
  </si>
  <si>
    <t>5B8D4AA5D54B90A130008CFAE1E83E04</t>
  </si>
  <si>
    <t>C5A03839082A4993A02985F8441B027F</t>
  </si>
  <si>
    <t>92E372BAB96A3A890D1B0B730FFC700A</t>
  </si>
  <si>
    <t>DDE9B181B19148AA4CD8FD23720D9A57</t>
  </si>
  <si>
    <t>A824831CB5AA3FBD8EDBBA6FDD9A1712</t>
  </si>
  <si>
    <t>A7A9ACDFDAA7055C3A5543E7B1CC150A</t>
  </si>
  <si>
    <t>7A6B0C64D104C9B21EB95EECE7122897</t>
  </si>
  <si>
    <t>C1994C67F45F213F96F91428AD8465D2</t>
  </si>
  <si>
    <t>C02A78450D53573D11D2E16D10D6ECD7</t>
  </si>
  <si>
    <t>B258698D4B96014FCAE0CB7655C74223</t>
  </si>
  <si>
    <t>9F49FCFC05B7E4C340847F55A25E6CAA</t>
  </si>
  <si>
    <t>1B3FFB0FFA0DAAB50B434F18813A201B</t>
  </si>
  <si>
    <t>78EC1F78E140FFA62DE6789C735E1143</t>
  </si>
  <si>
    <t>B3F6558156FE0ED5EFC3480127005317</t>
  </si>
  <si>
    <t>E105077914C9A5579EFA44CBC35F4756</t>
  </si>
  <si>
    <t>6344CD438810B6540CBB157BC30C6A4B</t>
  </si>
  <si>
    <t>FA13D1112DD95641BD33FE74117CCA92</t>
  </si>
  <si>
    <t>4150AAC9729D7E4120DE7C284C84600C</t>
  </si>
  <si>
    <t>7A21B414E422777C60D83037FD0B3A2E</t>
  </si>
  <si>
    <t>11D6102171C02D1A5EFC3738251FC793</t>
  </si>
  <si>
    <t>1604E5BAD9BBE484ACABFDFDFECA363B</t>
  </si>
  <si>
    <t>EA7B8807109334E2A8A31F7C23F5BB14</t>
  </si>
  <si>
    <t>07CFA0616C1F9C8E44DBB406DBC691F4</t>
  </si>
  <si>
    <t>EA79EB98623220907B32A94E3926E273</t>
  </si>
  <si>
    <t>EDE4D2BB1C9DCB418AACFF5C759E17F1</t>
  </si>
  <si>
    <t>A9B0C3C31C94584153DAA65769B1B7B0</t>
  </si>
  <si>
    <t>E0B1CBD1F2B181363A01F075661F5337</t>
  </si>
  <si>
    <t>3B2B92DCB0838D3E2BB2801186BC11B8</t>
  </si>
  <si>
    <t>271CC11FB59427F24961498B350454DC</t>
  </si>
  <si>
    <t>6E32BA4BFF9A7C222B99A77DE4FA78D3</t>
  </si>
  <si>
    <t>2A18EEC742F4FED5ACB463123879F12D</t>
  </si>
  <si>
    <t>A8623F842E7D4E04D1FD5586CBFC1874</t>
  </si>
  <si>
    <t>47870E982EECC3030C46E3C55B504ABA</t>
  </si>
  <si>
    <t>3FFE4EB53445843E314206CC9C5F4137</t>
  </si>
  <si>
    <t>AF5E64579006D4099B65A4EAFA3D3FF8</t>
  </si>
  <si>
    <t>E6A843D0EB70D0FF9EBD07890CB61917</t>
  </si>
  <si>
    <t>CB867C1EDD8AF623050B0D4B8DEC15E2</t>
  </si>
  <si>
    <t>8A491E6C27E5AB1CE679CD7351703CB3</t>
  </si>
  <si>
    <t>D2EBB97FC7FEDA209C615ED8CB36DDA9</t>
  </si>
  <si>
    <t>22D049DE1242B5DE2CFEEB40B4F81A2F</t>
  </si>
  <si>
    <t>70CB3B924A17D27993B6B8130FB43E29</t>
  </si>
  <si>
    <t>755926D83CBDDAE04D5C65D3A4FBA294</t>
  </si>
  <si>
    <t>CC5276CB12634B2003AEE96882B51A61</t>
  </si>
  <si>
    <t>B555D1D534945669C7408696F1AD4678</t>
  </si>
  <si>
    <t>A855F018A26629B6BD9F6124F82F7CCC</t>
  </si>
  <si>
    <t>D4432C50229CBDCEC78EAE0320030A99</t>
  </si>
  <si>
    <t>6723379CD38B37233A0F9FF6E9947546</t>
  </si>
  <si>
    <t>F3EE8691F479F919D0E48DB26F2A1011</t>
  </si>
  <si>
    <t>CF94EBD011DEBB5D16679DA4A49C7DC0</t>
  </si>
  <si>
    <t>504FD8E5431163F3FA939793EB92FAB4</t>
  </si>
  <si>
    <t>3577DCAC44ED221BED5DC40132B1FB36</t>
  </si>
  <si>
    <t>1B80EE5AFF68B57CDF1B6331999188CC</t>
  </si>
  <si>
    <t>E08C12F2748A7E599B466616FEEB1C29</t>
  </si>
  <si>
    <t>893484A16A9F6FDF492A284B3D84605F</t>
  </si>
  <si>
    <t>191C731CDA11FE24DA1C3D8AB0840738</t>
  </si>
  <si>
    <t>C954F8DCEDD72E34F93062ACAC8EB0A5</t>
  </si>
  <si>
    <t>BE37CFA52B36AB3E08AF9FADB985C27E</t>
  </si>
  <si>
    <t>BD4D99652634CA154F74A33EE462AA70</t>
  </si>
  <si>
    <t>8482F8FCD054FB66BBA5C5E2B3798C3A</t>
  </si>
  <si>
    <t>DF8D9B9D6E4EED21D21FB7D10A28A19C</t>
  </si>
  <si>
    <t>FA66AC86481AFFCEE46CE373EB57532B</t>
  </si>
  <si>
    <t>D3CCF7E73793D83218C7BD5796B13E87</t>
  </si>
  <si>
    <t>A049EE3D225B0B57ABF170E049E087FB</t>
  </si>
  <si>
    <t>BC51CB19FAA8D099E1D1602E09482E30</t>
  </si>
  <si>
    <t>804F9C78A30FEA264E078FA65147DD0A</t>
  </si>
  <si>
    <t>75DA3E3FEA793D663B7A4A7D139AF215</t>
  </si>
  <si>
    <t>1E8C3971C8B53235895669B512738417</t>
  </si>
  <si>
    <t>C6FCDE4ADFCC5EF0BE379F280CCF160E</t>
  </si>
  <si>
    <t>A20F5C42623206D5B8AC41B3641E858F</t>
  </si>
  <si>
    <t>B57677B0C61CED158292FD49DA426EB0</t>
  </si>
  <si>
    <t>73CECF3BAD41589EBA01F060891D8F68</t>
  </si>
  <si>
    <t>D42550760B08A857DFAFD4209A280D8A</t>
  </si>
  <si>
    <t>FB5CB73D50F955D46377197CE831E6A5</t>
  </si>
  <si>
    <t>C2CEA7832AEFA5636E7805BB82803E72</t>
  </si>
  <si>
    <t>23901E5F2947F441C9A2CFF8C9F93CF7</t>
  </si>
  <si>
    <t>8957B2F24DC1FFE4051F875EF49436F8</t>
  </si>
  <si>
    <t>EB49D91266326B65DF59D212030139C3</t>
  </si>
  <si>
    <t>B8E1F1A2E2B25AF4EDE5565EDA0E1C8E</t>
  </si>
  <si>
    <t>D6449E3891D7B728A89321973A50F730</t>
  </si>
  <si>
    <t>99549757A5EA473D5266B765B6E7B0A7</t>
  </si>
  <si>
    <t>9E4AD049D3D0CE52BA1F6008709B1002</t>
  </si>
  <si>
    <t>FB064DBFD13D7FBD4AB7967218E3D77D</t>
  </si>
  <si>
    <t>CD9EC668B771F2311773765625D4246B</t>
  </si>
  <si>
    <t>2B861ABB5A84A7BF8E04DC2D987DD931</t>
  </si>
  <si>
    <t>6F1C70A835E068DFEB35F7920330E015</t>
  </si>
  <si>
    <t>1790786E09869CCAA66C443BB0445BDA</t>
  </si>
  <si>
    <t>9FD5A0A1890369AF41C2B0498F9A603A</t>
  </si>
  <si>
    <t>D5759425654083B3CCF06815AD08C627</t>
  </si>
  <si>
    <t>7D303FDBB0F5A3235E78A242CD7CE467</t>
  </si>
  <si>
    <t>7E2938CD21CEA1A83A3935EC0988012F</t>
  </si>
  <si>
    <t>F30A5854FD9214A15EBD81722F2D8961</t>
  </si>
  <si>
    <t>743B9EA7D92C92B75B61CD68DBFB3550</t>
  </si>
  <si>
    <t>26EBA0A14C9CC7900288D3082E728AA0</t>
  </si>
  <si>
    <t>34AC9507EF16100844730136B8D402A3</t>
  </si>
  <si>
    <t>8B254DA351D4D3DC0155D179CBB0040B</t>
  </si>
  <si>
    <t>4D718FB3852A592360C0B8DD110607E0</t>
  </si>
  <si>
    <t>47BD1B5CF06588808CF745E3694B1BF5</t>
  </si>
  <si>
    <t>B8C4DDE6B4DF8BFDE3C36758403B0827</t>
  </si>
  <si>
    <t>18FEC33043053352E871FFA0FB267A4E</t>
  </si>
  <si>
    <t>093AC2ECA284F9C40376EE5BE19BECF6</t>
  </si>
  <si>
    <t>17C257311EAC6F87D4542800ABCCA7C9</t>
  </si>
  <si>
    <t>AA223BF8DD25DD0E4546D07D27ADDDA8</t>
  </si>
  <si>
    <t>42002BE34A790E246F9E0CC487E98FB5</t>
  </si>
  <si>
    <t>0BF7CB1DE0A17EDBD5D79FCAB6C697E4</t>
  </si>
  <si>
    <t>E49219B527DF64C78FE2E44C4ED448EE</t>
  </si>
  <si>
    <t>385837317E4CB506A929DF47F79F2CD4</t>
  </si>
  <si>
    <t>9EB4CBCD14BCB4D73B939225C9326EC4</t>
  </si>
  <si>
    <t>163541AF559541EDD3DE167DBE0FFBF8</t>
  </si>
  <si>
    <t>C8A35929BD9F58AA1147D818A68F6A8B</t>
  </si>
  <si>
    <t>D5F5C7D33F71DBA0D76AB309BCAB1042</t>
  </si>
  <si>
    <t>72FF300BE4263869747444C92686E09E</t>
  </si>
  <si>
    <t>0E95D911DAB14B013CD65225EA5022E4</t>
  </si>
  <si>
    <t>B558FB8720251E9C7E9134E2E966B6ED</t>
  </si>
  <si>
    <t>3D138F9EE0E41F62470CF3C5E890B25D</t>
  </si>
  <si>
    <t>38F5AB9F368858F94E6522944C4751A6</t>
  </si>
  <si>
    <t>E630489F3DEA272B2706F5A1C8F29043</t>
  </si>
  <si>
    <t>9A36497FB0C149D82BAB1EC6109D3D65</t>
  </si>
  <si>
    <t>CBC8F647C46F8A056D7DE0504981E195</t>
  </si>
  <si>
    <t>2254E26DE9E20C0ADF97E2BF0253BFBE</t>
  </si>
  <si>
    <t>42A6C5D423720E4D1C99F522C6D244FB</t>
  </si>
  <si>
    <t>4CF6EAC364538E26C85A7B8B0417EB96</t>
  </si>
  <si>
    <t>1F89A98832752FA5E0C15A704AF8654A</t>
  </si>
  <si>
    <t>09F0A0B12BC3B83A6668AF0C96C15A6F</t>
  </si>
  <si>
    <t>B72E4A8240BB221F88734ED58EE6E217</t>
  </si>
  <si>
    <t>BAEE7373999170EE957E8EC4E89D9EDA</t>
  </si>
  <si>
    <t>E39A1131CB74446C2C067C9C7EA2052D</t>
  </si>
  <si>
    <t>9F6FB09639F69286AE22C4DD9D62AB41</t>
  </si>
  <si>
    <t>D38812FDFAC4E8EB2858D557BCD4A69A</t>
  </si>
  <si>
    <t>D3364A5A05B581668803166681936319</t>
  </si>
  <si>
    <t>906C6F854379F7C51A926E52307E91F9</t>
  </si>
  <si>
    <t>780F8C3462CEF09D20E3D0E3F3C03305</t>
  </si>
  <si>
    <t>E037B9900E6A37F20335FB04671D4B5A</t>
  </si>
  <si>
    <t>FF5BBC928708AB22583867CDBEA3FE8A</t>
  </si>
  <si>
    <t>01899C5ABC8283A34AB2472C97D146FF</t>
  </si>
  <si>
    <t>CEF6B7D438409411DF3DC69AB1F3A2C7</t>
  </si>
  <si>
    <t>3833AF683098883130DAEBEDF2DE7E30</t>
  </si>
  <si>
    <t>3AE98DEA00EBF418ED9BCE2EDEC92EDF</t>
  </si>
  <si>
    <t>A88CF305F97E9602F31A64A5916A87D2</t>
  </si>
  <si>
    <t>F3529D453383012EE4D67DD5907FE4AC</t>
  </si>
  <si>
    <t>1E47FEB4B00D0323BEE0E019E592D687</t>
  </si>
  <si>
    <t>DF55C8E802E83014A9EE89FF382DD218</t>
  </si>
  <si>
    <t>5CA717E1FEA698E873ACE2B0223672E5</t>
  </si>
  <si>
    <t>2E64593A2A51E079A0D89BE6173060BC</t>
  </si>
  <si>
    <t>ACE555834572606199F5241A3279143D</t>
  </si>
  <si>
    <t>DAEF0DE068847C339620CDAB83031032</t>
  </si>
  <si>
    <t>154D7B341EAB25A12DA134E89F12D659</t>
  </si>
  <si>
    <t>31A9E4D0B5A358800058615D0D2D5342</t>
  </si>
  <si>
    <t>B4795328C25F7FF60BD6A910F5DDB577</t>
  </si>
  <si>
    <t>3CCCABF8FE609D29D1220E8E3907AB6C</t>
  </si>
  <si>
    <t>E046F805814902D40D12626B5D823AC2</t>
  </si>
  <si>
    <t>8E640E1DC3181D506140EED210108557</t>
  </si>
  <si>
    <t>D97614FEFBAA078772AF9D4AA5C6A121</t>
  </si>
  <si>
    <t>7615BC4AA97752A2F33101EFB6822DBC</t>
  </si>
  <si>
    <t>20B5FA19FF06CF7AF29D628C6FD06FAB</t>
  </si>
  <si>
    <t>E8B8D6AE265A5300C660F4FFA2C69BF7</t>
  </si>
  <si>
    <t>3BF93D0C6076E1EDB3CBD0754680E85A</t>
  </si>
  <si>
    <t>EFBDDA1A2AE6010B1B59B16C29D26268</t>
  </si>
  <si>
    <t>75E9AEB592F328F9157E986CA36288FF</t>
  </si>
  <si>
    <t>04A9DDADDFCF65F8F3E4B1609D9D3763</t>
  </si>
  <si>
    <t>887BF3CDB24677F61FCAB6E329EFFD13</t>
  </si>
  <si>
    <t>D0CAE6B2BEDC77D3DC1254064796250D</t>
  </si>
  <si>
    <t>202C751DDEC0DB4D0CA90FB00CC28933</t>
  </si>
  <si>
    <t>971A797604F1082720F4513295E40D26</t>
  </si>
  <si>
    <t>7C5B3A02A2B2779CA0B0B7A95A46D919</t>
  </si>
  <si>
    <t>25F400221C30FC48D67D1670443F18EA</t>
  </si>
  <si>
    <t>3F997A68EE4E03A455E565CFF0B3F466</t>
  </si>
  <si>
    <t>4E2F6359D67931FA2CE59315A158394A</t>
  </si>
  <si>
    <t>66E0D9A6224171C95C000B2E09F8C881</t>
  </si>
  <si>
    <t>BC17042529E8A455D5A56517006BD4A0</t>
  </si>
  <si>
    <t>865AAB31DAE58EA878B50ACBE3561616</t>
  </si>
  <si>
    <t>65116FEE6E84B95946A0318294B2E5C1</t>
  </si>
  <si>
    <t>1B864DF87639E8503F94EFA16EA1B9A4</t>
  </si>
  <si>
    <t>7F004BEDC4593545D5AACA9F51B50455</t>
  </si>
  <si>
    <t>8DF28ACBF42D2CD89E0CF479651A41CB</t>
  </si>
  <si>
    <t>198C6C6747D0AC60B12A5DFCF1D23B49</t>
  </si>
  <si>
    <t>0D2B98F9B102B37318B1D7A27D77D4F1</t>
  </si>
  <si>
    <t>DB6280F2A1AA1BA341055C85116795CC</t>
  </si>
  <si>
    <t>CB7CABC52AA1256F3B42D3D804F5F195</t>
  </si>
  <si>
    <t>DFDD21450948BCB6E424E36DE7166546</t>
  </si>
  <si>
    <t>F74A29591DF24B62811E0156C6A21572</t>
  </si>
  <si>
    <t>1AB1A40987DD064D05D54B777EAFDCF4</t>
  </si>
  <si>
    <t>DF0295092D4E569B73DB019DC669918B</t>
  </si>
  <si>
    <t>ADA688B18A784CC8C38B2EBA63EFA1B3</t>
  </si>
  <si>
    <t>61CB850AF113F7FB24D3F76157586A6C</t>
  </si>
  <si>
    <t>743B40E5EC51951F3F390C4F17B8F23F</t>
  </si>
  <si>
    <t>96F426E1637FA41073ABE50A23D28AB9</t>
  </si>
  <si>
    <t>213D4C35411AAE7EF977CD3512519951</t>
  </si>
  <si>
    <t>F96425A61D4F42CB85E38BF7BC0F3DD6</t>
  </si>
  <si>
    <t>CE66FB162A57BB20C6C1CDD4D508A9FD</t>
  </si>
  <si>
    <t>138FE76CCC50C7B16DB67362C4D425AD</t>
  </si>
  <si>
    <t>C8362DAFF85F54C96A710579EABFE3BF</t>
  </si>
  <si>
    <t>AB4192C12D98D21B38D4C9E0248CAA5E</t>
  </si>
  <si>
    <t>E440F23EBB2730007A282CCE541DF64C</t>
  </si>
  <si>
    <t>AA9D36F9D93078033545D805EED97EBE</t>
  </si>
  <si>
    <t>93292A11B6D5D331E734EF6160A34003</t>
  </si>
  <si>
    <t>CDDC6E60DE1F5332DFE157879B64890F</t>
  </si>
  <si>
    <t>24BE4F547E53285A49C05491A2709565</t>
  </si>
  <si>
    <t>EF02BFD12552B39D6C5B78B55B14CBAC</t>
  </si>
  <si>
    <t>3155336F6C6C4E6D656F50CE8FCF9431</t>
  </si>
  <si>
    <t>3EE4CCCE23878332E5454177C124C0FD</t>
  </si>
  <si>
    <t>E7D16449A600D38159AAA2DB0F13787A</t>
  </si>
  <si>
    <t>9EAB321F8B118925738B1D38304E6EE9</t>
  </si>
  <si>
    <t>FF33E2993696A444EC3F06DD646602AC</t>
  </si>
  <si>
    <t>93BDBD5CF55D67AE081D20CC86EDCAFB</t>
  </si>
  <si>
    <t>D8AED8B6B73E584CC3885C6A74025CFE</t>
  </si>
  <si>
    <t>12E37F5DD2BC7798C92CDC53C65947DD</t>
  </si>
  <si>
    <t>3999C6B892C47C83A4EBB4DFDCA051A4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</si>
  <si>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</si>
  <si>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</si>
  <si>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</si>
  <si>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</si>
  <si>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</si>
  <si>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</si>
  <si>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</si>
  <si>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</si>
  <si>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</si>
  <si>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</si>
  <si>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F050F041A13EEE56809387B836F3B98E</t>
  </si>
  <si>
    <t>No se otorga gratificacion adicional a la integrada como sueldos y salarios</t>
  </si>
  <si>
    <t>BEF4C5B3F777B824FA1518A027180BB9</t>
  </si>
  <si>
    <t>85DDE21F9A5F07DB54B853146DDE3D74</t>
  </si>
  <si>
    <t>06908288679E1A803C0073FA3DD49B57</t>
  </si>
  <si>
    <t>989A18703407E7E8A97649BA771E3C40</t>
  </si>
  <si>
    <t>ED2E7E9DEDCFA198BBF54B6D079D3DB6</t>
  </si>
  <si>
    <t>9F1FFDF8327FB55830A2DAF6E9012582</t>
  </si>
  <si>
    <t>638CC3AA7CDBF65A8B3AA32799A1DB48</t>
  </si>
  <si>
    <t>009FA91D448361F7241C142F253397C4</t>
  </si>
  <si>
    <t>1F056FBD6535BD13C254DC44F6600708</t>
  </si>
  <si>
    <t>5A5A1F2E04BA32E23FB4F1CF54D56B86</t>
  </si>
  <si>
    <t>D4A1FFFF3FF9245F5732FD4ADA23CEEE</t>
  </si>
  <si>
    <t>7145A87DABE395D205AB4EF3D81A6D91</t>
  </si>
  <si>
    <t>ADD89757AAF98F83B8BF1D26A640C5CE</t>
  </si>
  <si>
    <t>39E7E4412D4068DAF5C8A3793F2FCCF6</t>
  </si>
  <si>
    <t>AA64857FD202288F1EA6ED2CA4F559C3</t>
  </si>
  <si>
    <t>3BD22C774ACD7B2E3BFD11DA5587787D</t>
  </si>
  <si>
    <t>A696A8C99B776D134C9AC7D2EE590FE7</t>
  </si>
  <si>
    <t>4DE2B576051FA13FA587D868899796EB</t>
  </si>
  <si>
    <t>AFD83C50EFAA2D792A1E1B12B09218E4</t>
  </si>
  <si>
    <t>8D30095C8A728D849584EAE06D306067</t>
  </si>
  <si>
    <t>CC56694B0363AE9D8A565F201FA586A2</t>
  </si>
  <si>
    <t>2B838B5F4B52E744A570A3750CD01A8A</t>
  </si>
  <si>
    <t>0B939790EF6C6A2A074659A4F14624A2</t>
  </si>
  <si>
    <t>D441E2A41FB577CC6C8CF7C754D09F81</t>
  </si>
  <si>
    <t>05434E7A0119C4AD4488F10231DC7551</t>
  </si>
  <si>
    <t>9079284DDCFC155967FBD23F210B046F</t>
  </si>
  <si>
    <t>8A7B5E9E4B940E4C04D7D8D37AC19FD2</t>
  </si>
  <si>
    <t>CE8847E86165560939EE23B4B554819E</t>
  </si>
  <si>
    <t>0A74C2240A53D38E17641AE07C04E7BB</t>
  </si>
  <si>
    <t>5E6D8919B6CA5CE361E9A805A6B3A1A3</t>
  </si>
  <si>
    <t>CA44F0071E5F38F9291BB6E22B76D1F7</t>
  </si>
  <si>
    <t>BB02E936315C6BB47FC3588B750A8DCE</t>
  </si>
  <si>
    <t>7C8559DB33258289C38726A8B20FF3DD</t>
  </si>
  <si>
    <t>D08E66595BFEEB00088BBF040334E573</t>
  </si>
  <si>
    <t>0787F6CC7A2EF099A43DCCD851643DFD</t>
  </si>
  <si>
    <t>8451B5F2132D376C44906CB1084A6B11</t>
  </si>
  <si>
    <t>EFDCB9D44A335C9F489B82D43D42B64B</t>
  </si>
  <si>
    <t>341C0AEF6BBBE0EB9DE9CBCE878FD630</t>
  </si>
  <si>
    <t>5DCE5B21E6C2011D53162E7D61D14BE8</t>
  </si>
  <si>
    <t>D83F545E5B14400290B3F3968F079378</t>
  </si>
  <si>
    <t>E94A4B7A70CC7F3698AD595FE9739CB7</t>
  </si>
  <si>
    <t>30246C36D631EC91871CF293E4564553</t>
  </si>
  <si>
    <t>E916F8C5B4353185BAACB1330E2E5559</t>
  </si>
  <si>
    <t>5F9E4D0A247C8275C8402DBF087B33C4</t>
  </si>
  <si>
    <t>8478DACC6939139992063662F09EDA2A</t>
  </si>
  <si>
    <t>45861A252D367CD2C0AE1A80A5A92892</t>
  </si>
  <si>
    <t>61F4D71DF2BC8573CE4349BDFB457C47</t>
  </si>
  <si>
    <t>07925DE0FF7A941170A3490E001E62C7</t>
  </si>
  <si>
    <t>700FB7193302FABC1FABF14E595B1298</t>
  </si>
  <si>
    <t>848A2979878C7EFE4A5DF7638DCB8CA4</t>
  </si>
  <si>
    <t>AA7B2BA1AC9F3298F114E06CB1C4F1A0</t>
  </si>
  <si>
    <t>9F09A3FE8C3675694D2CAC2606589D5C</t>
  </si>
  <si>
    <t>C4D87E5075D73039DC0E02C0925021AF</t>
  </si>
  <si>
    <t>EF42C07BE6F31321F901C4264DC71CEC</t>
  </si>
  <si>
    <t>DE0399EB53246A65ED4928DC91C3D6F4</t>
  </si>
  <si>
    <t>F7EEC4C3F67FC36DE6D21C5C299FB7F8</t>
  </si>
  <si>
    <t>529CBB07A7027476147D6EB1424E2725</t>
  </si>
  <si>
    <t>BC770B2F54896C57E03B3488BDF48828</t>
  </si>
  <si>
    <t>9EC8490E3CA4FB5F153799377AD5AFAF</t>
  </si>
  <si>
    <t>FC14D562AB49262A8E32FAA1028E4A7A</t>
  </si>
  <si>
    <t>230A6EC07D6D58914B55E71B72C20403</t>
  </si>
  <si>
    <t>CC4F815691A36F18C53E5B0004B8FD5C</t>
  </si>
  <si>
    <t>BCE7F2AA25B26C58B52FC029E189C619</t>
  </si>
  <si>
    <t>BB5AA3E70CF189A2315697FD5F70E703</t>
  </si>
  <si>
    <t>040110EA902CD2908B9C753DE1967114</t>
  </si>
  <si>
    <t>D6B5BF1667D9C59F8D41A3B8E1CDA167</t>
  </si>
  <si>
    <t>0E3BD45483670294F4AB49103208D4C8</t>
  </si>
  <si>
    <t>31ABD5FD65D880A489F8B3ED575DED35</t>
  </si>
  <si>
    <t>ACFB632835CD05920DBA80F86D1C105E</t>
  </si>
  <si>
    <t>6737359D777792577C4358900EEF3B58</t>
  </si>
  <si>
    <t>5BCA98B15566F2B0203766166C70273D</t>
  </si>
  <si>
    <t>97156440F693EBA3AE5A5EF26563CE09</t>
  </si>
  <si>
    <t>887BCF5B790A5AC24FA20213B44198E7</t>
  </si>
  <si>
    <t>EA978063E950E86D79153E53C616E016</t>
  </si>
  <si>
    <t>F44D98E8DAC428F7EC220377D4DF3821</t>
  </si>
  <si>
    <t>0DE9C2295167FE605E4255C0FDB70F5E</t>
  </si>
  <si>
    <t>E95AF147AE22F543576C5B8E16CC4E48</t>
  </si>
  <si>
    <t>41C46814D881F212DF40142B60D409F9</t>
  </si>
  <si>
    <t>DB9EDA8056118D69F375B52687B99359</t>
  </si>
  <si>
    <t>F1D15AD927BB61017188CFF4816C25C2</t>
  </si>
  <si>
    <t>483C20C2FF65699756D6779E2DB9C4D1</t>
  </si>
  <si>
    <t>7B23BCE1C22C2A9D657FD1AF2BC06854</t>
  </si>
  <si>
    <t>4B346FB2294A8289835B27C9A44989A8</t>
  </si>
  <si>
    <t>CD18799146D6E106295EAD835AF30CE5</t>
  </si>
  <si>
    <t>481A5C79C5E11E7039B6D3B3D28A3E22</t>
  </si>
  <si>
    <t>26A672ECF414B62E1098DF168A02D58F</t>
  </si>
  <si>
    <t>0F53C3B78739B773ABAB7AE132436D1E</t>
  </si>
  <si>
    <t>20E962434B440265C8FB003A575BAE5C</t>
  </si>
  <si>
    <t>0F00832B1D11D0C721E87E3AB2501CB7</t>
  </si>
  <si>
    <t>3A1953D1B8CE0783E05B7D956CEF145F</t>
  </si>
  <si>
    <t>5A92E353939A8CBA0E330866610BA53B</t>
  </si>
  <si>
    <t>B47E605587381CF5DCB0621F094ADBFC</t>
  </si>
  <si>
    <t>F7C701EF23A024EB431600E468F7358E</t>
  </si>
  <si>
    <t>2F906FD2BF79AF92C802D900709E6716</t>
  </si>
  <si>
    <t>F28D8C6392794CDBD5008C7AA0CE3E48</t>
  </si>
  <si>
    <t>E60260EFA9EC414E8575AF6A7BFAEE5C</t>
  </si>
  <si>
    <t>49EBB4035469E082FD5FD96B46D3E354</t>
  </si>
  <si>
    <t>7019BA4C09FEE71AED7186C6C8AE08E6</t>
  </si>
  <si>
    <t>D51FF023482EB3BC0F885D49DF148B90</t>
  </si>
  <si>
    <t>1806958B6928F4C799C8AF3EF320839A</t>
  </si>
  <si>
    <t>183A787070678C77E1BEECA132082FA1</t>
  </si>
  <si>
    <t>9D3772A6D37E6F881A534D4FF2899DB8</t>
  </si>
  <si>
    <t>48435815674319D81FCFA9D47EA35D60</t>
  </si>
  <si>
    <t>C8E618330E09A84077D82AE92D0786EE</t>
  </si>
  <si>
    <t>561ADEE4523FBA961AABAA57CCB7CEA8</t>
  </si>
  <si>
    <t>F8A4C690E4E3CCB74AFE48240CF392CF</t>
  </si>
  <si>
    <t>2E9495E2671DBE195BCBB4EB82CBECD7</t>
  </si>
  <si>
    <t>3B09FF650A4831E5374F8693985356F7</t>
  </si>
  <si>
    <t>8E415A51EA894BE776E7BF1500084AC6</t>
  </si>
  <si>
    <t>D818133066573D616E527199AA60B1BD</t>
  </si>
  <si>
    <t>9C3655939470EAC88E14937CAB421225</t>
  </si>
  <si>
    <t>E201A0DBBC5BA2B4FE16061D6A93EBC4</t>
  </si>
  <si>
    <t>A9ACA9A23C8D808498E45E28765741A7</t>
  </si>
  <si>
    <t>8F49A5E9777C5198A8611A5B289CCCD1</t>
  </si>
  <si>
    <t>43A2E8F6CB3D9907CF7D13F802F0805E</t>
  </si>
  <si>
    <t>C3195E8CBF356C8A1464849E4C8D3D56</t>
  </si>
  <si>
    <t>4FF69A81B3D27F668009B8C1FD8C9268</t>
  </si>
  <si>
    <t>CD5360664D03E2DB8B34C20C118A6869</t>
  </si>
  <si>
    <t>FEBADFA526F58E68B3644DF64EC808A3</t>
  </si>
  <si>
    <t>9DAFB5FC0FE7E1D3A73FA3C9C19037FD</t>
  </si>
  <si>
    <t>B727703D84AB03D9804C84429C5E885E</t>
  </si>
  <si>
    <t>4EE3323F2193915617B0199E4C0A8411</t>
  </si>
  <si>
    <t>745581DDAE49BBA500E282E1871399CD</t>
  </si>
  <si>
    <t>E53FBE2CE4A32201BCE875A5B483B939</t>
  </si>
  <si>
    <t>505FB7792B02FBBEA809C4D4427D4CEF</t>
  </si>
  <si>
    <t>354932BB4427E8303638B8157AA0B065</t>
  </si>
  <si>
    <t>DB8B29A2BB135AF2F44A25995717BA8F</t>
  </si>
  <si>
    <t>E40587CFD2B1EFA9C4B1CE68A21E6B39</t>
  </si>
  <si>
    <t>BCB7F708A55117DA245B7EEFBBBA9285</t>
  </si>
  <si>
    <t>3011C8E09F7AFC47C705E401B31389A6</t>
  </si>
  <si>
    <t>BD91BCF40F25E9F394642105298A0568</t>
  </si>
  <si>
    <t>82D12DE388A705DB91198AA8E7B621D0</t>
  </si>
  <si>
    <t>66460F97B1E2A60018AAB1F37B363809</t>
  </si>
  <si>
    <t>8339B0769A0E161E9A7473E67A5DE673</t>
  </si>
  <si>
    <t>AB300B96EA8B36F8717042C94866762E</t>
  </si>
  <si>
    <t>562C2C03ED2F32AB20E88746EA3D8170</t>
  </si>
  <si>
    <t>997719A84B7DB8A7B8EF675B2D1A3175</t>
  </si>
  <si>
    <t>609559EFAD7015EAE4D40D22409AEDF5</t>
  </si>
  <si>
    <t>5A0BCC5DBF3098ED15243A4A16A627DD</t>
  </si>
  <si>
    <t>7F495BA0EF510D503DA3B981A67EF265</t>
  </si>
  <si>
    <t>EE21C46F0481900B0A3DD95D49BDE278</t>
  </si>
  <si>
    <t>F3806DF006E17C2E9C86CE5DD694A6EB</t>
  </si>
  <si>
    <t>254E4A13B1BDA8F0FC8361C7D4079584</t>
  </si>
  <si>
    <t>614E8CDC6E839D2661BF7B6F529933F9</t>
  </si>
  <si>
    <t>A847A054C3BB6E2CCB08AE5281BFEE17</t>
  </si>
  <si>
    <t>C462CA57010B014D918ED42A20BC1F36</t>
  </si>
  <si>
    <t>CF9037C470AE7045A2E87DBAA885CED0</t>
  </si>
  <si>
    <t>83A5C2FF31834293812AEBEC33CCEFFD</t>
  </si>
  <si>
    <t>211040FF06F9164503FDFEE1C7B1D22E</t>
  </si>
  <si>
    <t>D623C72D6C14AEF8C74CA8A64AAD8401</t>
  </si>
  <si>
    <t>009DDDF513D7FCAE1E308EB8E81A867A</t>
  </si>
  <si>
    <t>1EA4B0659D13EBC55028A67EF3504D4B</t>
  </si>
  <si>
    <t>471DF98EB5F0F3A37A35CD0AD9F67605</t>
  </si>
  <si>
    <t>8DD3861F113E83F1AA2088D6FCCA283D</t>
  </si>
  <si>
    <t>5D763758F691D6B4E6F8D1F957545828</t>
  </si>
  <si>
    <t>FCD8949C7AB5862FE913087C611170D9</t>
  </si>
  <si>
    <t>272F2F17BC7C89332C7860FD581FF2BD</t>
  </si>
  <si>
    <t>3686A0AF63C3A48481127908CC633933</t>
  </si>
  <si>
    <t>2C54061040205F55A1F7D09EFA99255D</t>
  </si>
  <si>
    <t>AB212B4A59F6C47F1BA4B71CCCC7D3C4</t>
  </si>
  <si>
    <t>3853425F416F9D023A74E4DAD00DB822</t>
  </si>
  <si>
    <t>E66B76F592C8CB7016FBAE4CAFB7C2B6</t>
  </si>
  <si>
    <t>D2F35E5B3DE41E5CE654511F101FA35F</t>
  </si>
  <si>
    <t>515E32414C0899BD31A23C23906B8A6A</t>
  </si>
  <si>
    <t>F7360C7F036E7C63DBEBA5DD3B57EF2A</t>
  </si>
  <si>
    <t>B07ACA0559FF9EDF06D4784687FBEE68</t>
  </si>
  <si>
    <t>1E10CC9A0C362996AE310D5EFA8F0C4D</t>
  </si>
  <si>
    <t>5A05450DD76AAE6E53171F18F54B46AA</t>
  </si>
  <si>
    <t>8DC7D6E199C188B905062B04CAF147A3</t>
  </si>
  <si>
    <t>3F64DDDF2032787196A499787ACC42FD</t>
  </si>
  <si>
    <t>2CF711FE7BA7B4A98635D1D9304323FC</t>
  </si>
  <si>
    <t>1B801E04146DD085B6DCAB1DD8F10339</t>
  </si>
  <si>
    <t>D0EDDDD7202E4AFDCBB908EEC9B74499</t>
  </si>
  <si>
    <t>92189CE74EDF7687B3B20768849D3163</t>
  </si>
  <si>
    <t>6DA555008692479A702815F8794CB13C</t>
  </si>
  <si>
    <t>0B6989E0BF29F0C43D4EF5735C4E11F7</t>
  </si>
  <si>
    <t>C5021BCC4741078E01B203BF5364B558</t>
  </si>
  <si>
    <t>EFF1EED5E216D7F0FCEB4CD5304E46A8</t>
  </si>
  <si>
    <t>9166899CCA8F92F380A16E06E60E5D38</t>
  </si>
  <si>
    <t>8538293532A36FD4CEA9A6464AA23999</t>
  </si>
  <si>
    <t>42309F185ABB2851CB732573004693E2</t>
  </si>
  <si>
    <t>17DC54C471C6E709EADB5FBEB9D83380</t>
  </si>
  <si>
    <t>C9277175A76A834A9E7490FF6D0FF81F</t>
  </si>
  <si>
    <t>8A27252A38D1DA490BA13BE44DD3A690</t>
  </si>
  <si>
    <t>85968DF652DA78DA7A0C22A0B650392A</t>
  </si>
  <si>
    <t>97F8DBDABD9427CEE6857C1BE4EAE8C1</t>
  </si>
  <si>
    <t>DA5BA90622D8A694D3B182400AB0B229</t>
  </si>
  <si>
    <t>2DAD85F7A7F1438A9128A83942A5D97A</t>
  </si>
  <si>
    <t>C938D0F3FC64BA221313ED444119E6D6</t>
  </si>
  <si>
    <t>A290A8FA5E286F1EF44818EE9F981B9A</t>
  </si>
  <si>
    <t>C91CD3608D6B5419ACD71324F89EB0FE</t>
  </si>
  <si>
    <t>A4FAD403B3115971554B82714D5F2EAB</t>
  </si>
  <si>
    <t>7349CAEB047F2E748B2CFE89A247E4C5</t>
  </si>
  <si>
    <t>2BFDBE71E556CC69B5E7746A870029A4</t>
  </si>
  <si>
    <t>B937FC13FFE8209DFEE97BA50A1A9B11</t>
  </si>
  <si>
    <t>6DFABCE459E52FD1B5D307FC1432C408</t>
  </si>
  <si>
    <t>093186AF68B0BE72357C977303CFFA4F</t>
  </si>
  <si>
    <t>E11BCA2BDB1BF6C0C056785402D9E529</t>
  </si>
  <si>
    <t>9231A5CD69948B65EB89301BC3BAB086</t>
  </si>
  <si>
    <t>DF06F210FCEB5C08C7A30FA44EDDAAAA</t>
  </si>
  <si>
    <t>DECEF8B2EE59C7ED104BCC5012450BC0</t>
  </si>
  <si>
    <t>44552CB824781C5DCD5F8C39FD10A4D3</t>
  </si>
  <si>
    <t>8763D28C5DEBA0DD130B93F289EB824F</t>
  </si>
  <si>
    <t>5B4242DF4E2707711908B60A1B905F0F</t>
  </si>
  <si>
    <t>6A20D55AB383ADB7138623BB01A848CB</t>
  </si>
  <si>
    <t>BCB91D673B6AFDD3C6B2A5DC1355C2F8</t>
  </si>
  <si>
    <t>30A6896E1C50F002F08AC368F61EFF2D</t>
  </si>
  <si>
    <t>1E58C1994D5838FDDB823810752924E0</t>
  </si>
  <si>
    <t>BE544AD7069F30F38F4BDCC90B22E5D2</t>
  </si>
  <si>
    <t>BFC12D6D21CE1536DCC3EE263BB73E45</t>
  </si>
  <si>
    <t>E26362127D16B12F0ACEADD47949A082</t>
  </si>
  <si>
    <t>FCF01FE4461C33A3612223A314F0C4A4</t>
  </si>
  <si>
    <t>DDB506D3CD990B4FBB493F39EC87C5B6</t>
  </si>
  <si>
    <t>541666D594D345C9FC499F31C684B77A</t>
  </si>
  <si>
    <t>77FE9AC1627B189E3745483445AA1FF1</t>
  </si>
  <si>
    <t>F9B824DD226928A5389862941D404F43</t>
  </si>
  <si>
    <t>50FB19DF3BA652D83096371CFD3CAC54</t>
  </si>
  <si>
    <t>2FF34A0216DA3814B230A6D87F23C5AD</t>
  </si>
  <si>
    <t>B956BEA81392794C69DBA0E5AA0CE79E</t>
  </si>
  <si>
    <t>F544AC4B7FC95F592D1E700DA76F1CB1</t>
  </si>
  <si>
    <t>96CBCFE4597E4097568F838A47A76531</t>
  </si>
  <si>
    <t>39837557475F9EA6C9E3398F9C707AB0</t>
  </si>
  <si>
    <t>9E7FA695A15994AC07E055E729DD2CE5</t>
  </si>
  <si>
    <t>FA4ADC19D2AD37A38BD896FC9D7FE53F</t>
  </si>
  <si>
    <t>D7C57F2E7F8174601A255641F6AE915A</t>
  </si>
  <si>
    <t>E3EAE01D7684253F2CCBEF519B290CAB</t>
  </si>
  <si>
    <t>01A8C838FF3C0BF896292D4D65DF50C1</t>
  </si>
  <si>
    <t>5732FF520A5778B70742261E768F5DC3</t>
  </si>
  <si>
    <t>611EE89F83B46C5AD6EF01D4D69D5E32</t>
  </si>
  <si>
    <t>F7718C4B8D6C7B21E1F9E738AEBAC3D0</t>
  </si>
  <si>
    <t>06B3067AE0D59699D170EA856DC51F14</t>
  </si>
  <si>
    <t>3A837978AA55C1C697B22A8348B026A4</t>
  </si>
  <si>
    <t>B11CF0AB53EF5B93DD4983F3CE1310C6</t>
  </si>
  <si>
    <t>42AC82C59BA8F1FC8BD15AF88BCFA991</t>
  </si>
  <si>
    <t>BC511EB73143F17E8A79A8C9AB35DF11</t>
  </si>
  <si>
    <t>C51BCF086A682655CA59B876116E08F5</t>
  </si>
  <si>
    <t>E96505EB13E7E72C9BCC41C4AFE4FE58</t>
  </si>
  <si>
    <t>71E0A3AF9996B924DD6F00917C1A5C5A</t>
  </si>
  <si>
    <t>AF9953C18B3E93D421D4756DD5F36144</t>
  </si>
  <si>
    <t>E2732B8661F4CD0A5CB32C8A5BEEE853</t>
  </si>
  <si>
    <t>439C3F0C633E2766A44215424E382FC7</t>
  </si>
  <si>
    <t>EC5F9F1610975F75E15FEF380E472E71</t>
  </si>
  <si>
    <t>B5BD71792C6C091D1273D160B4D6559F</t>
  </si>
  <si>
    <t>A9A2654E6E1CC98A36CFDA04B00CFA15</t>
  </si>
  <si>
    <t>12177C5B77741419E18D16D2135F470D</t>
  </si>
  <si>
    <t>81182B5E3D40C23135F7C5FBCD8F4FD0</t>
  </si>
  <si>
    <t>590819A50D22232E7CFBCCCD83AD268F</t>
  </si>
  <si>
    <t>625DCA3FB1F12D321D3A7B3CE828AA98</t>
  </si>
  <si>
    <t>CBB538E56D978C8E02EBCD5CBF5C6C4B</t>
  </si>
  <si>
    <t>851C81EDC36CC8814E62DE937C561D09</t>
  </si>
  <si>
    <t>92D06C96DB0D4CE004E7A9CEC5C41511</t>
  </si>
  <si>
    <t>B431FAF8875067B39ED31D64AA7D4F84</t>
  </si>
  <si>
    <t>9F5D00252DD8E0575D49C5E17D150E0F</t>
  </si>
  <si>
    <t>31924ADB27B38E03F2184270C2596056</t>
  </si>
  <si>
    <t>538B30A5A955F5D16187408ADFC03AE4</t>
  </si>
  <si>
    <t>07EADCE8BB3ECA1021CF2383C19F133F</t>
  </si>
  <si>
    <t>5E36FB85DA9CA37801E71B63C5CE6506</t>
  </si>
  <si>
    <t>EFCF31AB9F9DECBD95124CAEEF10CB03</t>
  </si>
  <si>
    <t>CC50500519B04FAECB23E23F848BC1AF</t>
  </si>
  <si>
    <t>CE5375C96F8D7D56769F251A2F396FE1</t>
  </si>
  <si>
    <t>D953E203FC2E226310322F27D5048A68</t>
  </si>
  <si>
    <t>192644579F5A113771E86E07D02C32F8</t>
  </si>
  <si>
    <t>7B14CBEEEFA8A5D5B086A539253BE56A</t>
  </si>
  <si>
    <t>EA2B73F8CAF1B8AE74BB930EAB4B1366</t>
  </si>
  <si>
    <t>331EC36E2BDA8963E4171F5F4D6E2907</t>
  </si>
  <si>
    <t>0D68F2167C5E694DE29BC0EE40E9C9C1</t>
  </si>
  <si>
    <t>E3673BFC7C58876AFF8127BFB25370FA</t>
  </si>
  <si>
    <t>B81DEBCE32C65C7CC969335ECDFA6BFB</t>
  </si>
  <si>
    <t>5D7454CE594C2FA2317400C0CDE2F386</t>
  </si>
  <si>
    <t>89F6CCF85DB16CC57C0E0AB44940F819</t>
  </si>
  <si>
    <t>34DA6EDDB4B202FC22B91921825EC626</t>
  </si>
  <si>
    <t>A34A5B2965BCC79BF01A949D258BE938</t>
  </si>
  <si>
    <t>5F0A6DE2BDE7998C1A94642F1D6A710A</t>
  </si>
  <si>
    <t>F478E2D03337DC367953C0585240D7A7</t>
  </si>
  <si>
    <t>448B5D8CA3EA1DAA9D8D3ABAE942B4D0</t>
  </si>
  <si>
    <t>042EBB55182220E4476A99CB17CEA348</t>
  </si>
  <si>
    <t>D575091D59A2A8BBA6FD2F61551E5590</t>
  </si>
  <si>
    <t>2570AD64D7D62AD2A5D35A6C10FEF7F3</t>
  </si>
  <si>
    <t>612DFC2D59263DE1C5E52F2859375D2A</t>
  </si>
  <si>
    <t>01B5883C8ED41E7422B4D37F44734A5D</t>
  </si>
  <si>
    <t>5B8D4AA5D54B90A1D726AA559AAA706F</t>
  </si>
  <si>
    <t>C5A03839082A49932C8436BDDEA054A8</t>
  </si>
  <si>
    <t>92E372BAB96A3A89539BBA24FBCA8601</t>
  </si>
  <si>
    <t>DDE9B181B19148AAEA11C7BA4590F811</t>
  </si>
  <si>
    <t>A824831CB5AA3FBDDF206455B05D63BA</t>
  </si>
  <si>
    <t>A7A9ACDFDAA7055C631FFF0C746B8B9F</t>
  </si>
  <si>
    <t>7A6B0C64D104C9B282DE1AE7375BECDD</t>
  </si>
  <si>
    <t>C1994C67F45F213F16837F475339C2DF</t>
  </si>
  <si>
    <t>C02A78450D53573DD4488D9EC73807C5</t>
  </si>
  <si>
    <t>7DC78620F4A98055C7527743941685BE</t>
  </si>
  <si>
    <t>9F49FCFC05B7E4C3FEC43165DB46F033</t>
  </si>
  <si>
    <t>1B3FFB0FFA0DAAB5F2540FB318885321</t>
  </si>
  <si>
    <t>78EC1F78E140FFA69CE6BBD21FBBFCE8</t>
  </si>
  <si>
    <t>38CF96AF7CDA17FA8A3E3BEB2898454D</t>
  </si>
  <si>
    <t>E105077914C9A557C40C6764CD1BDAE7</t>
  </si>
  <si>
    <t>6344CD438810B654B995310492CD8E93</t>
  </si>
  <si>
    <t>FA13D1112DD956414376E05B72D5F045</t>
  </si>
  <si>
    <t>4150AAC9729D7E418AF7B715D57C189E</t>
  </si>
  <si>
    <t>7A21B414E422777CFF0FB842AE22F4C0</t>
  </si>
  <si>
    <t>11D6102171C02D1ACCAF7346C8EA5565</t>
  </si>
  <si>
    <t>1604E5BAD9BBE48408B304244689C129</t>
  </si>
  <si>
    <t>EA7B8807109334E2990E9837927280DA</t>
  </si>
  <si>
    <t>07CFA0616C1F9C8E4199D4B7BD1CCA40</t>
  </si>
  <si>
    <t>EA79EB9862322090D5D47BF19CC68D36</t>
  </si>
  <si>
    <t>EDE4D2BB1C9DCB41EADB3C0BF45F7A65</t>
  </si>
  <si>
    <t>A9B0C3C31C945841FEDFEA2FF31723FA</t>
  </si>
  <si>
    <t>E0B1CBD1F2B181369A6BCC1750F5C0E8</t>
  </si>
  <si>
    <t>3B2B92DCB0838D3EBAAA77D8F9E2A236</t>
  </si>
  <si>
    <t>271CC11FB59427F20C47CC984B3AB97D</t>
  </si>
  <si>
    <t>6F3340DA2DC96D740A66556725577BDC</t>
  </si>
  <si>
    <t>2A18EEC742F4FED53288D5EE44FAF7EC</t>
  </si>
  <si>
    <t>A8623F842E7D4E0483FC950BC102AFAC</t>
  </si>
  <si>
    <t>47870E982EECC30398B7BB095DFBD34F</t>
  </si>
  <si>
    <t>317FC843B6673C0D3D5182AAE4754187</t>
  </si>
  <si>
    <t>AF5E64579006D409BDCE6D10A64D49B7</t>
  </si>
  <si>
    <t>E6A843D0EB70D0FFD8C7982ABEF8BA17</t>
  </si>
  <si>
    <t>CB867C1EDD8AF6230CA24C67FAF3B7F8</t>
  </si>
  <si>
    <t>8A491E6C27E5AB1C2A6FCAEF9F059028</t>
  </si>
  <si>
    <t>D2EBB97FC7FEDA20D3B4841BC4760286</t>
  </si>
  <si>
    <t>22D049DE1242B5DE8961DFFD05492F2D</t>
  </si>
  <si>
    <t>70CB3B924A17D2796B8F31DEBB914037</t>
  </si>
  <si>
    <t>755926D83CBDDAE031D38A5EAE338923</t>
  </si>
  <si>
    <t>CC5276CB12634B20C1A1A5EA15B7F6DA</t>
  </si>
  <si>
    <t>B555D1D5349456693B62F5EFAA798C95</t>
  </si>
  <si>
    <t>A855F018A26629B6AF6CF8B2C52FF114</t>
  </si>
  <si>
    <t>D4432C50229CBDCEBA341B8664ED53F8</t>
  </si>
  <si>
    <t>6723379CD38B37236392B80109C77FCA</t>
  </si>
  <si>
    <t>4F1D8B816D43DBE865E6BC1696CAF746</t>
  </si>
  <si>
    <t>CF94EBD011DEBB5D6EC72A9786ABF180</t>
  </si>
  <si>
    <t>504FD8E5431163F370902A0BBAF7AEA3</t>
  </si>
  <si>
    <t>3577DCAC44ED221BFFCD4E62CB76D63E</t>
  </si>
  <si>
    <t>9BD96636E2CC84FDDFBD9D8CEA2D4130</t>
  </si>
  <si>
    <t>E08C12F2748A7E590B108F848E9A1F59</t>
  </si>
  <si>
    <t>893484A16A9F6FDF4C13B11DFFE63E22</t>
  </si>
  <si>
    <t>191C731CDA11FE24EACA3F6B0C224184</t>
  </si>
  <si>
    <t>C954F8DCEDD72E34C341DC65B862F1D5</t>
  </si>
  <si>
    <t>BE37CFA52B36AB3E4142C2C9FA4CF0BC</t>
  </si>
  <si>
    <t>BD4D99652634CA1588E2516F4E3A5E28</t>
  </si>
  <si>
    <t>8482F8FCD054FB66B7B530A126D0C29E</t>
  </si>
  <si>
    <t>DF8D9B9D6E4EED21156FF6D4FBD9015A</t>
  </si>
  <si>
    <t>FA66AC86481AFFCEB4E7837285D22C3C</t>
  </si>
  <si>
    <t>D3CCF7E73793D832D8FF3047374AB378</t>
  </si>
  <si>
    <t>A049EE3D225B0B57E30F4F79EEBF6EFF</t>
  </si>
  <si>
    <t>BC51CB19FAA8D0999DE0D5B51D7E0F49</t>
  </si>
  <si>
    <t>804F9C78A30FEA263421E5A42A0E86A2</t>
  </si>
  <si>
    <t>75DA3E3FEA793D66F409BD896DF08A91</t>
  </si>
  <si>
    <t>1E8C3971C8B532355BDD343F35155C6C</t>
  </si>
  <si>
    <t>E3B7BD019EAA7B5980CD03378E68C7ED</t>
  </si>
  <si>
    <t>A20F5C42623206D569102E35CF950138</t>
  </si>
  <si>
    <t>B57677B0C61CED154D9A51B14EAF2A8E</t>
  </si>
  <si>
    <t>73CECF3BAD41589E2BCE5C474ED28B5D</t>
  </si>
  <si>
    <t>D42550760B08A85754E3A427C2C97C09</t>
  </si>
  <si>
    <t>FB5CB73D50F955D4F37428D68A5CA046</t>
  </si>
  <si>
    <t>C2CEA7832AEFA563269A69223F00BF08</t>
  </si>
  <si>
    <t>23901E5F2947F4415574D764AF85FC3E</t>
  </si>
  <si>
    <t>8957B2F24DC1FFE496289017334335F9</t>
  </si>
  <si>
    <t>EB49D91266326B65D6EE49F8BB08F10A</t>
  </si>
  <si>
    <t>D052EEF0F646C1E2AE1ECED9CDCB5F31</t>
  </si>
  <si>
    <t>D6449E3891D7B728793EA36873B8283B</t>
  </si>
  <si>
    <t>99549757A5EA473DC9402E6555F34B91</t>
  </si>
  <si>
    <t>9E4AD049D3D0CE52A37792B7E7BEFB10</t>
  </si>
  <si>
    <t>FB064DBFD13D7FBD9EA4743B9718ADAE</t>
  </si>
  <si>
    <t>CD9EC668B771F2312B4DD1EF50338741</t>
  </si>
  <si>
    <t>2B861ABB5A84A7BFF915794DA6534799</t>
  </si>
  <si>
    <t>6F1C70A835E068DFEF250C72665986E4</t>
  </si>
  <si>
    <t>1790786E09869CCACB7D320131FFB082</t>
  </si>
  <si>
    <t>9FD5A0A1890369AFC39789066F82367F</t>
  </si>
  <si>
    <t>D4E676251F7738EC641893A5B606B9F9</t>
  </si>
  <si>
    <t>7D303FDBB0F5A323B8A3C0C8BD2056FE</t>
  </si>
  <si>
    <t>7E2938CD21CEA1A8C10A15985F4B132C</t>
  </si>
  <si>
    <t>F30A5854FD9214A116D06A68FCCEBB1E</t>
  </si>
  <si>
    <t>743B9EA7D92C92B70F94C831095922CF</t>
  </si>
  <si>
    <t>26EBA0A14C9CC7905DEF1AACA5FFD0D4</t>
  </si>
  <si>
    <t>34AC9507EF161008716C950F4FDC8646</t>
  </si>
  <si>
    <t>8B254DA351D4D3DC78787FD8A54BA86B</t>
  </si>
  <si>
    <t>4D718FB3852A5923216F93CCD380B464</t>
  </si>
  <si>
    <t>47BD1B5CF06588805D1896E8F98CF848</t>
  </si>
  <si>
    <t>B8C4DDE6B4DF8BFD0398DC530B4AFA97</t>
  </si>
  <si>
    <t>1381E45625BE86937AEB4ABBD6820C15</t>
  </si>
  <si>
    <t>093AC2ECA284F9C488EFEEAF40FA4CB6</t>
  </si>
  <si>
    <t>17C257311EAC6F879776361B108E337C</t>
  </si>
  <si>
    <t>AA223BF8DD25DD0E527E2D0864AFF287</t>
  </si>
  <si>
    <t>C667DDEE4520F5888ACFB0806FDACC00</t>
  </si>
  <si>
    <t>0BF7CB1DE0A17EDBBE2F7590B04DE765</t>
  </si>
  <si>
    <t>E49219B527DF64C79EA398584D190540</t>
  </si>
  <si>
    <t>385837317E4CB506B8C6CE94E4E71525</t>
  </si>
  <si>
    <t>9EB4CBCD14BCB4D7F6AD37C914C35DB8</t>
  </si>
  <si>
    <t>163541AF559541ED41F90B166499B5E3</t>
  </si>
  <si>
    <t>C8A35929BD9F58AA7DAB88ABC1E82571</t>
  </si>
  <si>
    <t>91FD69D7915C65CE1917691DD3F2A0C8</t>
  </si>
  <si>
    <t>72FF300BE426386949A3D6F8776B09AE</t>
  </si>
  <si>
    <t>0E95D911DAB14B01A488AF51191A578A</t>
  </si>
  <si>
    <t>B558FB8720251E9CCFA9658B4ACFA9A5</t>
  </si>
  <si>
    <t>3D138F9EE0E41F622365CDC53D3A20E0</t>
  </si>
  <si>
    <t>38F5AB9F368858F997798B774AB5B9BD</t>
  </si>
  <si>
    <t>E630489F3DEA272BBB5600C6EC9F20F0</t>
  </si>
  <si>
    <t>9A36497FB0C149D82DB9A21B2DCB1AF2</t>
  </si>
  <si>
    <t>CBC8F647C46F8A053A4C97BFBD091CA4</t>
  </si>
  <si>
    <t>2254E26DE9E20C0A7CBEE2981FF75067</t>
  </si>
  <si>
    <t>42A6C5D423720E4D614C478B7612B3A9</t>
  </si>
  <si>
    <t>4CF6EAC364538E262296582B5AFB75D2</t>
  </si>
  <si>
    <t>1F89A98832752FA5A99420004D12F28B</t>
  </si>
  <si>
    <t>09F0A0B12BC3B83A8C252434AB87F286</t>
  </si>
  <si>
    <t>B72E4A8240BB221FA1557BC2772945B4</t>
  </si>
  <si>
    <t>BAEE7373999170EEA255513B92751B9F</t>
  </si>
  <si>
    <t>E39A1131CB74446C8FE92AD8CC3DAA70</t>
  </si>
  <si>
    <t>9F6FB09639F69286A383A409E59B71DD</t>
  </si>
  <si>
    <t>E8398846A31145D359052407C02CB123</t>
  </si>
  <si>
    <t>D3364A5A05B58166DCFAADDCBDE10F58</t>
  </si>
  <si>
    <t>906C6F854379F7C59BD54C8BD6654204</t>
  </si>
  <si>
    <t>780F8C3462CEF09D3FA7AAF81A63A20A</t>
  </si>
  <si>
    <t>C747116FDF800D2B322F0A3880CF15FD</t>
  </si>
  <si>
    <t>FF5BBC928708AB22345579C1334BFCBB</t>
  </si>
  <si>
    <t>01899C5ABC8283A34ECE64AC13FAF551</t>
  </si>
  <si>
    <t>CEF6B7D438409411A89C363A459A1552</t>
  </si>
  <si>
    <t>3833AF68309888316D2E0AA63CC59837</t>
  </si>
  <si>
    <t>3AE98DEA00EBF4180550F8B4C2F4649E</t>
  </si>
  <si>
    <t>A88CF305F97E960206239119ADE4C915</t>
  </si>
  <si>
    <t>F3529D453383012E7C3D26CF032B15D9</t>
  </si>
  <si>
    <t>5865EE56F7ADC6F338FE0AC9F96F4B6C</t>
  </si>
  <si>
    <t>DF55C8E802E830145D562136B04A8919</t>
  </si>
  <si>
    <t>5CA717E1FEA698E80C466857A2BA55ED</t>
  </si>
  <si>
    <t>2E64593A2A51E07970C1FCD453671204</t>
  </si>
  <si>
    <t>ACE55583457260610F9C1685C3A3A6BF</t>
  </si>
  <si>
    <t>DAEF0DE068847C33D3E00437CCB422FF</t>
  </si>
  <si>
    <t>154D7B341EAB25A169B51A6B1BE947F4</t>
  </si>
  <si>
    <t>31A9E4D0B5A358800413873A20193913</t>
  </si>
  <si>
    <t>B4795328C25F7FF62C925492217CB0EF</t>
  </si>
  <si>
    <t>3CCCABF8FE609D299FE217A8CB354099</t>
  </si>
  <si>
    <t>E046F805814902D46B564C3ACC364FA7</t>
  </si>
  <si>
    <t>8E640E1DC3181D50BDFDF4EC95E87132</t>
  </si>
  <si>
    <t>D97614FEFBAA07877D4596FEB3387678</t>
  </si>
  <si>
    <t>7615BC4AA97752A230C7D9182B5D27D9</t>
  </si>
  <si>
    <t>20B5FA19FF06CF7A564D4E5CEAA567CF</t>
  </si>
  <si>
    <t>E8B8D6AE265A5300A5F254A7231D446A</t>
  </si>
  <si>
    <t>3BF93D0C6076E1ED6AD1F3ED65A6F81A</t>
  </si>
  <si>
    <t>EFBDDA1A2AE6010B83AC35774604A83B</t>
  </si>
  <si>
    <t>6CCBE39227613702AD85444C8CA2C0FD</t>
  </si>
  <si>
    <t>04A9DDADDFCF65F864A69AA7A4FF7C1D</t>
  </si>
  <si>
    <t>887BF3CDB24677F6D5A389477E4C41E1</t>
  </si>
  <si>
    <t>D0CAE6B2BEDC77D329398203196D3204</t>
  </si>
  <si>
    <t>C585E0803A49C13F538B5165D525D894</t>
  </si>
  <si>
    <t>971A797604F10827E8F30506C7417CE5</t>
  </si>
  <si>
    <t>7C5B3A02A2B2779CDF6F05DADB8D3A4B</t>
  </si>
  <si>
    <t>25F400221C30FC489AFD50FF98603BD0</t>
  </si>
  <si>
    <t>3F997A68EE4E03A4B3B6619CD7971F08</t>
  </si>
  <si>
    <t>4E2F6359D67931FA93E6776E30E568EA</t>
  </si>
  <si>
    <t>66E0D9A6224171C97A2634308F3B881F</t>
  </si>
  <si>
    <t>BC17042529E8A45534D54AF5D02CB08A</t>
  </si>
  <si>
    <t>6D34B641DDCA45F660868A551313C4B7</t>
  </si>
  <si>
    <t>65116FEE6E84B9596D426A7DDB66D15D</t>
  </si>
  <si>
    <t>1B864DF87639E85046C51231D74D04CE</t>
  </si>
  <si>
    <t>7F004BEDC4593545058529331DF7E3A0</t>
  </si>
  <si>
    <t>8DF28ACBF42D2CD844E9082709B83340</t>
  </si>
  <si>
    <t>198C6C6747D0AC60E5E5EEF79C44286C</t>
  </si>
  <si>
    <t>0D2B98F9B102B373A343EEDB70724A1C</t>
  </si>
  <si>
    <t>DB6280F2A1AA1BA334ADE9577FCC0807</t>
  </si>
  <si>
    <t>CB7CABC52AA1256FC3591C6E024EB202</t>
  </si>
  <si>
    <t>DFDD21450948BCB6FC805E61ABA93DC4</t>
  </si>
  <si>
    <t>F74A29591DF24B62A22DBB02A14CBFEE</t>
  </si>
  <si>
    <t>1AB1A40987DD064DF3D6D29FB2926451</t>
  </si>
  <si>
    <t>DF0295092D4E569BC6A04B4B805AE371</t>
  </si>
  <si>
    <t>ADA688B18A784CC89E41C00411BC8FA5</t>
  </si>
  <si>
    <t>61CB850AF113F7FBCA1B824E63CD64EC</t>
  </si>
  <si>
    <t>743B40E5EC51951FF75D1E1DCDEED32A</t>
  </si>
  <si>
    <t>96F426E1637FA410F10EAF5EC3D4FDDC</t>
  </si>
  <si>
    <t>213D4C35411AAE7E61C6733CC2C73C1A</t>
  </si>
  <si>
    <t>28177D2732D20DFF0253FB6D3E3C258E</t>
  </si>
  <si>
    <t>CE66FB162A57BB20EE509B82DD4DB0A5</t>
  </si>
  <si>
    <t>138FE76CCC50C7B19DA3D1A1EEB1EF79</t>
  </si>
  <si>
    <t>C8362DAFF85F54C9AADDBDADCE0EC95F</t>
  </si>
  <si>
    <t>9D057B4239C58411ABF2F7AA55137597</t>
  </si>
  <si>
    <t>E440F23EBB27300055C35CC3A6FA8C62</t>
  </si>
  <si>
    <t>AA9D36F9D9307803DF1DEFBB7E4299CE</t>
  </si>
  <si>
    <t>93292A11B6D5D331F52D00410774D5B9</t>
  </si>
  <si>
    <t>CDDC6E60DE1F5332305FD2E2943C7FAB</t>
  </si>
  <si>
    <t>24BE4F547E53285A0FBC90FFE524F278</t>
  </si>
  <si>
    <t>EF02BFD12552B39DAC0CBF74271A0721</t>
  </si>
  <si>
    <t>3155336F6C6C4E6DB5DCE2D30DCD5388</t>
  </si>
  <si>
    <t>3EE4CCCE238783326C2F17F9B6C518A1</t>
  </si>
  <si>
    <t>E7D16449A600D381AD9AE0236F07CFBE</t>
  </si>
  <si>
    <t>9EAB321F8B118925C4A495BC08F2F868</t>
  </si>
  <si>
    <t>FF33E2993696A4449636D7E7C9EB16ED</t>
  </si>
  <si>
    <t>93BDBD5CF55D67AE91DD99F7AB159DC3</t>
  </si>
  <si>
    <t>D8AED8B6B73E584C940987CE559A240A</t>
  </si>
  <si>
    <t>12E37F5DD2BC7798A1365E6022E22671</t>
  </si>
  <si>
    <t>3999C6B892C47C8319DDA2F0CF0F5634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</si>
  <si>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</si>
  <si>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</si>
  <si>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</si>
  <si>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</si>
  <si>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</si>
  <si>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</si>
  <si>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</si>
  <si>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</si>
  <si>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</si>
  <si>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</si>
  <si>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3FB89820C80894D269378DCB04C831DE</t>
  </si>
  <si>
    <t>Prima vacacional</t>
  </si>
  <si>
    <t>2702.29</t>
  </si>
  <si>
    <t>En la 1er quincena de julio</t>
  </si>
  <si>
    <t>BEF4C5B3F777B824F0C03E55066C2ADC</t>
  </si>
  <si>
    <t>1900.23</t>
  </si>
  <si>
    <t>06908288679E1A80DCD26FF1DB5C3D90</t>
  </si>
  <si>
    <t>3088.66</t>
  </si>
  <si>
    <t>A0C44EAB58AB6AA7BCB966F17C9CBFD6</t>
  </si>
  <si>
    <t>1664.47</t>
  </si>
  <si>
    <t>989A18703407E7E8C3A222C5DEDC2453</t>
  </si>
  <si>
    <t>ED2E7E9DEDCFA198E4305E8B3C3251FC</t>
  </si>
  <si>
    <t>3159.84</t>
  </si>
  <si>
    <t>9F1FFDF8327FB5587B4941A81996A829</t>
  </si>
  <si>
    <t>3652</t>
  </si>
  <si>
    <t>638CC3AA7CDBF65A16CECE8F8713B1FB</t>
  </si>
  <si>
    <t>009FA91D448361F7864944C019D5B650</t>
  </si>
  <si>
    <t>3647.7</t>
  </si>
  <si>
    <t>1F056FBD6535BD139BB84EDC106B1DF5</t>
  </si>
  <si>
    <t>3183.53</t>
  </si>
  <si>
    <t>D4A1FFFF3FF9245FF44361307C092777</t>
  </si>
  <si>
    <t>1937.09</t>
  </si>
  <si>
    <t>25DF10F0424FC87B4B90685E3AC6E343</t>
  </si>
  <si>
    <t>2763.46</t>
  </si>
  <si>
    <t>7145A87DABE395D27DD4BD791AA8C250</t>
  </si>
  <si>
    <t>3136.37</t>
  </si>
  <si>
    <t>ADD89757AAF98F83B09120A3B5CE256B</t>
  </si>
  <si>
    <t>8D30095C8A728D84AAA1DCA402167040</t>
  </si>
  <si>
    <t>2643.1</t>
  </si>
  <si>
    <t>AA64857FD202288FBA480860EF0F0A79</t>
  </si>
  <si>
    <t>2745.75</t>
  </si>
  <si>
    <t>356B73DAD27296A610D346D147A6A3D8</t>
  </si>
  <si>
    <t>A696A8C99B776D13058F45E190520435</t>
  </si>
  <si>
    <t>4DE2B576051FA13F09F2478888249F4B</t>
  </si>
  <si>
    <t>AFD83C50EFAA2D7952433CD117F2172E</t>
  </si>
  <si>
    <t>B85C55A8B5EFA550B40044EB0D6596F2</t>
  </si>
  <si>
    <t>CC56694B0363AE9D151A3C52F364E88C</t>
  </si>
  <si>
    <t>4779.52</t>
  </si>
  <si>
    <t>0B939790EF6C6A2A6897F371A0DDC507</t>
  </si>
  <si>
    <t>2890.42</t>
  </si>
  <si>
    <t>E654EF31D127B9C6C7EAA7ECED7C4735</t>
  </si>
  <si>
    <t>2397.15</t>
  </si>
  <si>
    <t>D441E2A41FB577CCE990D936C130FF9C</t>
  </si>
  <si>
    <t>05434E7A0119C4AD7077F0EA686ADDD6</t>
  </si>
  <si>
    <t>2909.69</t>
  </si>
  <si>
    <t>9079284DDCFC1559097DCF2E9D07BB38</t>
  </si>
  <si>
    <t>2449.4</t>
  </si>
  <si>
    <t>8A7B5E9E4B940E4C752822EBB3B77D8C</t>
  </si>
  <si>
    <t>2605.69</t>
  </si>
  <si>
    <t>CE8847E8616556096B14432D528130F5</t>
  </si>
  <si>
    <t>8311.59</t>
  </si>
  <si>
    <t>0A74C2240A53D38EB0653AC94B6098E2</t>
  </si>
  <si>
    <t>6311.86</t>
  </si>
  <si>
    <t>CA44F0071E5F38F94BBE5253AE0B90DF</t>
  </si>
  <si>
    <t>1968.61</t>
  </si>
  <si>
    <t>2A765088FE02EA42366C162D4EF51818</t>
  </si>
  <si>
    <t>BB02E936315C6BB47B8F90EA9E68C506</t>
  </si>
  <si>
    <t>D08E66595BFEEB00225C9990836EEBA7</t>
  </si>
  <si>
    <t>D5B569D5150C596D75680BDABD265911</t>
  </si>
  <si>
    <t>3137.06</t>
  </si>
  <si>
    <t>74E40A0588464E534522C91F07D5941A</t>
  </si>
  <si>
    <t>2960.25</t>
  </si>
  <si>
    <t>8451B5F2132D376C13C94457AFD8FD50</t>
  </si>
  <si>
    <t>1908.93</t>
  </si>
  <si>
    <t>EFDCB9D44A335C9FB87AC882451FC0F9</t>
  </si>
  <si>
    <t>1855.15</t>
  </si>
  <si>
    <t>341C0AEF6BBBE0EB5D949E303982D94F</t>
  </si>
  <si>
    <t>3452.35</t>
  </si>
  <si>
    <t>5DCE5B21E6C2011DB6C88F0E352BDB99</t>
  </si>
  <si>
    <t>5487.34</t>
  </si>
  <si>
    <t>D83F545E5B1440026B72F49EFEDD5AAA</t>
  </si>
  <si>
    <t>6234.77</t>
  </si>
  <si>
    <t>23D58918323D11CC7FDA2B37E0F005A0</t>
  </si>
  <si>
    <t>4224.68</t>
  </si>
  <si>
    <t>30246C36D631EC9172039EB31936D900</t>
  </si>
  <si>
    <t>2355.33</t>
  </si>
  <si>
    <t>5F9E4D0A247C82759DB14C78E2147EA9</t>
  </si>
  <si>
    <t>2003.13</t>
  </si>
  <si>
    <t>699B1FDA224E2B368FEE98C9C322A4E7</t>
  </si>
  <si>
    <t>2990.46</t>
  </si>
  <si>
    <t>46477AA66E059EC2C3265B1856C73379</t>
  </si>
  <si>
    <t>3446.77</t>
  </si>
  <si>
    <t>45861A252D367CD2D2B94856D2AD8494</t>
  </si>
  <si>
    <t>2060.05</t>
  </si>
  <si>
    <t>61F4D71DF2BC857318E3D86F32ECD8A5</t>
  </si>
  <si>
    <t>1671.27</t>
  </si>
  <si>
    <t>07925DE0FF7A94115EFFAA60E63C14AD</t>
  </si>
  <si>
    <t>2734.89</t>
  </si>
  <si>
    <t>700FB7193302FABCB9D4F8EAB33FEAA9</t>
  </si>
  <si>
    <t>3558.21</t>
  </si>
  <si>
    <t>848A2979878C7EFE7D1A0DF3AB6C8461</t>
  </si>
  <si>
    <t>1970.37</t>
  </si>
  <si>
    <t>67C661A0FCD1E70C30EF6DB57893AFA3</t>
  </si>
  <si>
    <t>3397.91</t>
  </si>
  <si>
    <t>9F09A3FE8C367569CB575C65FA0BC19F</t>
  </si>
  <si>
    <t>EF42C07BE6F313219FED3586446A2AE3</t>
  </si>
  <si>
    <t>2585.68</t>
  </si>
  <si>
    <t>3189D9DF229A1D266E612BC4C52FC44B</t>
  </si>
  <si>
    <t>6153.04</t>
  </si>
  <si>
    <t>F4B095540BC9538013875CD73EBA94EE</t>
  </si>
  <si>
    <t>2513.67</t>
  </si>
  <si>
    <t>F7EEC4C3F67FC36D973D8A0B33F2B3DA</t>
  </si>
  <si>
    <t>3651.91</t>
  </si>
  <si>
    <t>529CBB07A70274763194411565E6ED12</t>
  </si>
  <si>
    <t>6075.44</t>
  </si>
  <si>
    <t>BC770B2F54896C57E355D2F7ABC8C900</t>
  </si>
  <si>
    <t>2208.14</t>
  </si>
  <si>
    <t>9EC8490E3CA4FB5FA5D51215D4150A94</t>
  </si>
  <si>
    <t>FC14D562AB49262A86F138E52114B56A</t>
  </si>
  <si>
    <t>CC4F815691A36F18204BAB6AA89179DE</t>
  </si>
  <si>
    <t>2051.37</t>
  </si>
  <si>
    <t>969F3F871794A1B9F884071A7C63D1CC</t>
  </si>
  <si>
    <t>3217.36</t>
  </si>
  <si>
    <t>BCE7F2AA25B26C589587281D68D7CE90</t>
  </si>
  <si>
    <t>1758.45</t>
  </si>
  <si>
    <t>5BCA98B15566F2B054A45857369F32F8</t>
  </si>
  <si>
    <t>1797.14</t>
  </si>
  <si>
    <t>040110EA902CD290D34979D2CCE38BB3</t>
  </si>
  <si>
    <t>3614.81</t>
  </si>
  <si>
    <t>D6B5BF1667D9C59F31866F11E1DC4B34</t>
  </si>
  <si>
    <t>4153.89</t>
  </si>
  <si>
    <t>0E3BD45483670294C3C3DEABB183F9D0</t>
  </si>
  <si>
    <t>2059.53</t>
  </si>
  <si>
    <t>31ABD5FD65D880A4BB5EDB0852A7FD85</t>
  </si>
  <si>
    <t>3303.92</t>
  </si>
  <si>
    <t>ACFB632835CD05924EF511D8A7A76040</t>
  </si>
  <si>
    <t>2297.58</t>
  </si>
  <si>
    <t>528B82A1A328D52F6CB3F4E72CF7178C</t>
  </si>
  <si>
    <t>12544.02</t>
  </si>
  <si>
    <t>5BCA98B15566F2B0E3D7567F4AE85D54</t>
  </si>
  <si>
    <t>2586.89</t>
  </si>
  <si>
    <t>97156440F693EBA3F33BAD3481F3D799</t>
  </si>
  <si>
    <t>2051.27</t>
  </si>
  <si>
    <t>887BCF5B790A5AC2C2D4B373A544430D</t>
  </si>
  <si>
    <t>2847.33</t>
  </si>
  <si>
    <t>EA978063E950E86DD1F5E8D29C5D187D</t>
  </si>
  <si>
    <t>5635.12</t>
  </si>
  <si>
    <t>8F2DF41A7684E63E99F6D549F1A3D1AB</t>
  </si>
  <si>
    <t>1550.33</t>
  </si>
  <si>
    <t>0DE9C2295167FE603EE3DB20E1F3CCBE</t>
  </si>
  <si>
    <t>2756.9</t>
  </si>
  <si>
    <t>E95AF147AE22F543986E91C1067EEEB6</t>
  </si>
  <si>
    <t>8232.04</t>
  </si>
  <si>
    <t>41C46814D881F2124BAC7C7B00B46117</t>
  </si>
  <si>
    <t>2685.37</t>
  </si>
  <si>
    <t>DB9EDA8056118D699A0E34FF6055D887</t>
  </si>
  <si>
    <t>3736.6</t>
  </si>
  <si>
    <t>F1D15AD927BB61014D8D6FBF9DF57C08</t>
  </si>
  <si>
    <t>3099.82</t>
  </si>
  <si>
    <t>483C20C2FF656997DA016B839D612466</t>
  </si>
  <si>
    <t>8198.41</t>
  </si>
  <si>
    <t>7B23BCE1C22C2A9DB10FBE86B1647E86</t>
  </si>
  <si>
    <t>3057.12</t>
  </si>
  <si>
    <t>4B346FB2294A8289AF8B26AC904FFC9C</t>
  </si>
  <si>
    <t>2083.13</t>
  </si>
  <si>
    <t>CD18799146D6E1069D2C2640704DE824</t>
  </si>
  <si>
    <t>8205.42</t>
  </si>
  <si>
    <t>481A5C79C5E11E707BEF3A636B5B6528</t>
  </si>
  <si>
    <t>5577.92</t>
  </si>
  <si>
    <t>26A672ECF414B62ED89BAD68298C7A57</t>
  </si>
  <si>
    <t>6082.46</t>
  </si>
  <si>
    <t>0F53C3B78739B773F10875A3A79DBFA7</t>
  </si>
  <si>
    <t>8069.11</t>
  </si>
  <si>
    <t>20E962434B440265532BC2C47CF5178E</t>
  </si>
  <si>
    <t>3589.33</t>
  </si>
  <si>
    <t>0F00832B1D11D0C7C72A45E302B764D4</t>
  </si>
  <si>
    <t>3386.9</t>
  </si>
  <si>
    <t>3A1953D1B8CE07838057E975F413E319</t>
  </si>
  <si>
    <t>2450.54</t>
  </si>
  <si>
    <t>5A92E353939A8CBA81DF407D265EC387</t>
  </si>
  <si>
    <t>1549.55</t>
  </si>
  <si>
    <t>B47E605587381CF5D298490A7FEAE53F</t>
  </si>
  <si>
    <t>F7C701EF23A024EB4EB43CCF7F270D32</t>
  </si>
  <si>
    <t>3112.76</t>
  </si>
  <si>
    <t>2F906FD2BF79AF92F48CAB9565FAEC65</t>
  </si>
  <si>
    <t>3378.03</t>
  </si>
  <si>
    <t>F28D8C6392794CDB1AC91BC94839A07D</t>
  </si>
  <si>
    <t>6304.85</t>
  </si>
  <si>
    <t>9EBFF1BD16A251C7890157454B10FA77</t>
  </si>
  <si>
    <t>3597.62</t>
  </si>
  <si>
    <t>49EBB4035469E0821E1653381DF7375B</t>
  </si>
  <si>
    <t>3246.36</t>
  </si>
  <si>
    <t>7019BA4C09FEE71A732B4D52C27CB07B</t>
  </si>
  <si>
    <t>3200.9</t>
  </si>
  <si>
    <t>D51FF023482EB3BCC9AB657A68FAD816</t>
  </si>
  <si>
    <t>5735.22</t>
  </si>
  <si>
    <t>1806958B6928F4C7C1393A17A3E1C7C6</t>
  </si>
  <si>
    <t>2651.61</t>
  </si>
  <si>
    <t>9D3772A6D37E6F88E3EE05133DB14F7E</t>
  </si>
  <si>
    <t>5ED280D626D381386EE2D233F61DBEFD</t>
  </si>
  <si>
    <t>48435815674319D81FD11F83E411B954</t>
  </si>
  <si>
    <t>6BDB36967AB6A962AE01A08885DCD148</t>
  </si>
  <si>
    <t>561ADEE4523FBA9635CAF2C6FB081A0B</t>
  </si>
  <si>
    <t>E201A0DBBC5BA2B473AFCC42D797D916</t>
  </si>
  <si>
    <t>126.11</t>
  </si>
  <si>
    <t>2E9495E2671DBE19DD659F850A6FC947</t>
  </si>
  <si>
    <t>3B09FF650A4831E5F243BF034F7CD0CB</t>
  </si>
  <si>
    <t>8E415A51EA894BE7980FA61D68E67595</t>
  </si>
  <si>
    <t>D818133066573D6190BE6A0DAF2C1A64</t>
  </si>
  <si>
    <t>9C3655939470EAC8885D70F27610DDD6</t>
  </si>
  <si>
    <t>7549A259D5D44ABF8926F1011E23643C</t>
  </si>
  <si>
    <t>457.52</t>
  </si>
  <si>
    <t>8F49A5E9777C5198DC9D1BF660F80C6C</t>
  </si>
  <si>
    <t>567.52</t>
  </si>
  <si>
    <t>41FF65029BD7CD1407BF59093A3C1FBA</t>
  </si>
  <si>
    <t>744.08</t>
  </si>
  <si>
    <t>43A2E8F6CB3D9907E386923542E68EBB</t>
  </si>
  <si>
    <t>989.11</t>
  </si>
  <si>
    <t>4EE3323F21939156879D4B8AF9576BC1</t>
  </si>
  <si>
    <t>915.63</t>
  </si>
  <si>
    <t>C6F70CA49C0E4A028CB1DD3E5B178933</t>
  </si>
  <si>
    <t>CD5360664D03E2DBDD9108F09EA16DF1</t>
  </si>
  <si>
    <t>FEBADFA526F58E685E86765177DF72CB</t>
  </si>
  <si>
    <t>76777E5D0B61C5F1E072E9C73D693C47</t>
  </si>
  <si>
    <t>5971.05</t>
  </si>
  <si>
    <t>B727703D84AB03D9CC16BCCA4BDCB31A</t>
  </si>
  <si>
    <t>1924.1</t>
  </si>
  <si>
    <t>745581DDAE49BBA565EA520F14AEBBD4</t>
  </si>
  <si>
    <t>630.45</t>
  </si>
  <si>
    <t>A2B453D98609BD1A3C647B73A05B9A99</t>
  </si>
  <si>
    <t>1223.32</t>
  </si>
  <si>
    <t>E53FBE2CE4A322014A5577050A6825E7</t>
  </si>
  <si>
    <t>992.18</t>
  </si>
  <si>
    <t>354932BB4427E830261C15EE903A3613</t>
  </si>
  <si>
    <t>4AE613995542BAE716297F27C41F5C53</t>
  </si>
  <si>
    <t>1430.29</t>
  </si>
  <si>
    <t>DB8B29A2BB135AF21807C748354CA9A2</t>
  </si>
  <si>
    <t>2717.12</t>
  </si>
  <si>
    <t>E40587CFD2B1EFA9B54694CC51BEFAE8</t>
  </si>
  <si>
    <t>1948.58</t>
  </si>
  <si>
    <t>BCB7F708A55117DAB124140476A9A04A</t>
  </si>
  <si>
    <t>2167.82</t>
  </si>
  <si>
    <t>3011C8E09F7AFC471B59B11AA43A6B06</t>
  </si>
  <si>
    <t>2219.37</t>
  </si>
  <si>
    <t>BD91BCF40F25E9F3BCCA454845E61C8E</t>
  </si>
  <si>
    <t>82D12DE388A705DBC45688203AC52AE6</t>
  </si>
  <si>
    <t>2250.02</t>
  </si>
  <si>
    <t>66460F97B1E2A600D18C8BA468B1A380</t>
  </si>
  <si>
    <t>1648.73</t>
  </si>
  <si>
    <t>AB300B96EA8B36F80D2E606D451C61EF</t>
  </si>
  <si>
    <t>1657.8</t>
  </si>
  <si>
    <t>76B494B6144A6B51E35AE351D1E73DCD</t>
  </si>
  <si>
    <t>562C2C03ED2F32AB223F5A8E2118C43C</t>
  </si>
  <si>
    <t>2472.25</t>
  </si>
  <si>
    <t>254E4A13B1BDA8F019F51D15EED846EC</t>
  </si>
  <si>
    <t>1580.3</t>
  </si>
  <si>
    <t>609559EFAD7015EAF3E6C7828A5E39A0</t>
  </si>
  <si>
    <t>2509.53</t>
  </si>
  <si>
    <t>5A0BCC5DBF3098ED58DA85D9FB5D208D</t>
  </si>
  <si>
    <t>2363.55</t>
  </si>
  <si>
    <t>B6AE80B3BA137D42ED43DB51F11C5D39</t>
  </si>
  <si>
    <t>EE21C46F0481900BC9AB6F40FBC644DC</t>
  </si>
  <si>
    <t>F3806DF006E17C2ED14D8F59CE0E4CDC</t>
  </si>
  <si>
    <t>E1E5776749F71B69352FBCEEAB9D1AB2</t>
  </si>
  <si>
    <t>3217.46</t>
  </si>
  <si>
    <t>614E8CDC6E839D263A35E269BD4E1F93</t>
  </si>
  <si>
    <t>2979.94</t>
  </si>
  <si>
    <t>C462CA57010B014DCE460F6087104156</t>
  </si>
  <si>
    <t>4219.78</t>
  </si>
  <si>
    <t>177C99D1BBE1910174FC046DEE44257B</t>
  </si>
  <si>
    <t>2742.42</t>
  </si>
  <si>
    <t>CF9037C470AE70455CAA7B3507C71355</t>
  </si>
  <si>
    <t>1802.58</t>
  </si>
  <si>
    <t>83A5C2FF31834293F7045C79931078A0</t>
  </si>
  <si>
    <t>3539.91</t>
  </si>
  <si>
    <t>211040FF06F91645557E055F625A5FE4</t>
  </si>
  <si>
    <t>2973.78</t>
  </si>
  <si>
    <t>D623C72D6C14AEF855CEEB9C870F277D</t>
  </si>
  <si>
    <t>3552.05</t>
  </si>
  <si>
    <t>009DDDF513D7FCAE0B0614F02F37A90E</t>
  </si>
  <si>
    <t>2856.86</t>
  </si>
  <si>
    <t>1EA4B0659D13EBC5A7CA427F310D865B</t>
  </si>
  <si>
    <t>2179.91</t>
  </si>
  <si>
    <t>C6BF877186B0AFFC43445E6F9C1EC947</t>
  </si>
  <si>
    <t>2267.85</t>
  </si>
  <si>
    <t>8DD3861F113E83F1C437CB7FDD669B54</t>
  </si>
  <si>
    <t>2505.23</t>
  </si>
  <si>
    <t>FCD8949C7AB5862FC0DE98A75D4AEFD0</t>
  </si>
  <si>
    <t>1803.48</t>
  </si>
  <si>
    <t>8C5A838AB896137D0A50899829BF60FA</t>
  </si>
  <si>
    <t>272F2F17BC7C8933E4D57B4B083411DE</t>
  </si>
  <si>
    <t>2344.18</t>
  </si>
  <si>
    <t>3686A0AF63C3A484F14322724DBE9894</t>
  </si>
  <si>
    <t>3378.8</t>
  </si>
  <si>
    <t>2C54061040205F55B3606460C6D45466</t>
  </si>
  <si>
    <t>2687.88</t>
  </si>
  <si>
    <t>A607CAF5F8BE335753A78235FC7AA440</t>
  </si>
  <si>
    <t>3169.49</t>
  </si>
  <si>
    <t>3853425F416F9D026CC3F55732BBF9DE</t>
  </si>
  <si>
    <t>E66B76F592C8CB708224B6DC909A0250</t>
  </si>
  <si>
    <t>3236.73</t>
  </si>
  <si>
    <t>D2F35E5B3DE41E5C0353B4BD5C914246</t>
  </si>
  <si>
    <t>En la 1er quincena de julio y diciembre</t>
  </si>
  <si>
    <t>DF9384A11244A83BFAE0DA5BFEFD90BA</t>
  </si>
  <si>
    <t>F7360C7F036E7C6343A975A7925B9546</t>
  </si>
  <si>
    <t>B07ACA0559FF9EDFDFF5626921227269</t>
  </si>
  <si>
    <t>1E10CC9A0C362996FF4AC492A6E0B583</t>
  </si>
  <si>
    <t>289B54966B69A48EFDE8C5B5CDFA172D</t>
  </si>
  <si>
    <t>8DC7D6E199C188B956F8FA71E2489451</t>
  </si>
  <si>
    <t>3F64DDDF20327871160584892FCAA320</t>
  </si>
  <si>
    <t>2CF711FE7BA7B4A9F7F00B97C54B0602</t>
  </si>
  <si>
    <t>1B801E04146DD0859E4BA32BF62EAF1E</t>
  </si>
  <si>
    <t>D0EDDDD7202E4AFD0C65D27F5436690C</t>
  </si>
  <si>
    <t>92189CE74EDF7687DD1FA0FF5AF6BFEE</t>
  </si>
  <si>
    <t>6DA555008692479AF4078CF600D4D0AF</t>
  </si>
  <si>
    <t>0B6989E0BF29F0C46020795A2C66B169</t>
  </si>
  <si>
    <t>C5021BCC4741078E513D1A2F58E9408B</t>
  </si>
  <si>
    <t>EFF1EED5E216D7F07AC8149EBD39098B</t>
  </si>
  <si>
    <t>9166899CCA8F92F30E9007B8DBC32DC8</t>
  </si>
  <si>
    <t>8538293532A36FD4371686C0704F732C</t>
  </si>
  <si>
    <t>42309F185ABB2851F40CA18753149534</t>
  </si>
  <si>
    <t>17DC54C471C6E70944477D03E02D0040</t>
  </si>
  <si>
    <t>C9277175A76A834A827E6F2AA14442B3</t>
  </si>
  <si>
    <t>479647C035A4411E65CACC35736E4813</t>
  </si>
  <si>
    <t>85968DF652DA78DA5E2930F413B5A7FD</t>
  </si>
  <si>
    <t>97F8DBDABD9427CEE3FA682D6AED81B3</t>
  </si>
  <si>
    <t>DA5BA90622D8A694DCA49E0704473861</t>
  </si>
  <si>
    <t>3BFCCF46F1EA28C19C8E5C87D5E666B1</t>
  </si>
  <si>
    <t>C938D0F3FC64BA22FEC0B8ABE784D3F9</t>
  </si>
  <si>
    <t>A290A8FA5E286F1EA7105A6D26AAB252</t>
  </si>
  <si>
    <t>C91CD3608D6B54196B832C76E0EC69D4</t>
  </si>
  <si>
    <t>A4FAD403B311597142377BCBE6BE6CFB</t>
  </si>
  <si>
    <t>7349CAEB047F2E74EECCC70B1976E83D</t>
  </si>
  <si>
    <t>2BFDBE71E556CC69833FDB675C285A15</t>
  </si>
  <si>
    <t>B937FC13FFE8209D1B03BCB7C7B31BEC</t>
  </si>
  <si>
    <t>6DFABCE459E52FD1AB6E7C38C26853EE</t>
  </si>
  <si>
    <t>093186AF68B0BE72942C0618146F740F</t>
  </si>
  <si>
    <t>E11BCA2BDB1BF6C0C1F0AB94BA8B3B42</t>
  </si>
  <si>
    <t>9231A5CD69948B65E85EFDBF791AE558</t>
  </si>
  <si>
    <t>DF06F210FCEB5C0820E631A3FB3E1226</t>
  </si>
  <si>
    <t>DECEF8B2EE59C7EDC4158704B9F2B2B7</t>
  </si>
  <si>
    <t>44552CB824781C5DC949C07DA1DB2767</t>
  </si>
  <si>
    <t>8763D28C5DEBA0DD7AC68B5E56195E25</t>
  </si>
  <si>
    <t>61B288393F00E9CB8B1E0ACF0DC5AFE7</t>
  </si>
  <si>
    <t>6A20D55AB383ADB700E5B83053984417</t>
  </si>
  <si>
    <t>BCB91D673B6AFDD3B4BC375F9794E94A</t>
  </si>
  <si>
    <t>30A6896E1C50F002D13F4A59F58D758F</t>
  </si>
  <si>
    <t>ECE7C68E1F9EC9672F8045748745432B</t>
  </si>
  <si>
    <t>BE544AD7069F30F3AEB83847DEB9F10A</t>
  </si>
  <si>
    <t>BFC12D6D21CE1536DE3A4F6A488700F5</t>
  </si>
  <si>
    <t>E26362127D16B12F4B5AC11B1F44BF4A</t>
  </si>
  <si>
    <t>FCF01FE4461C33A30765E5BD26936C71</t>
  </si>
  <si>
    <t>DDB506D3CD990B4F826B5356D5B6C3B0</t>
  </si>
  <si>
    <t>541666D594D345C9675339471C666B2C</t>
  </si>
  <si>
    <t>77FE9AC1627B189E5463CD08E0B69A62</t>
  </si>
  <si>
    <t>F9B824DD226928A5723557BEA0A406FB</t>
  </si>
  <si>
    <t>50FB19DF3BA652D869850B9A7D5BBA00</t>
  </si>
  <si>
    <t>2FF34A0216DA381456EDC6BDA5B72F84</t>
  </si>
  <si>
    <t>B956BEA81392794CE239D82BA9F2D60F</t>
  </si>
  <si>
    <t>F544AC4B7FC95F598D4CF4A68353A945</t>
  </si>
  <si>
    <t>96CBCFE4597E40972DB610FEF540D5D8</t>
  </si>
  <si>
    <t>39837557475F9EA669459DD63E119BCA</t>
  </si>
  <si>
    <t>9E7FA695A15994AC1E216B8E0BF3D58D</t>
  </si>
  <si>
    <t>A9EBD262CD0A611C5B5A98E7821C1022</t>
  </si>
  <si>
    <t>D7C57F2E7F8174605BC13CBED8ECAAC1</t>
  </si>
  <si>
    <t>E3EAE01D7684253F003D47F3C698788B</t>
  </si>
  <si>
    <t>01A8C838FF3C0BF836378A5492BA134B</t>
  </si>
  <si>
    <t>66B227C586924B39D890874D8EF8C017</t>
  </si>
  <si>
    <t>611EE89F83B46C5A0146218BAF8C5D8C</t>
  </si>
  <si>
    <t>F7718C4B8D6C7B21CEACC9C7CB012138</t>
  </si>
  <si>
    <t>06B3067AE0D59699347C6FDBF4784E12</t>
  </si>
  <si>
    <t>3A837978AA55C1C62A0FCA6C89146572</t>
  </si>
  <si>
    <t>B11CF0AB53EF5B93235AFFC47884BA9D</t>
  </si>
  <si>
    <t>42AC82C59BA8F1FC35A9A4E872C1CDCC</t>
  </si>
  <si>
    <t>BC511EB73143F17E85CEC3C3BB913C38</t>
  </si>
  <si>
    <t>C51BCF086A682655B292072C766A8A64</t>
  </si>
  <si>
    <t>E96505EB13E7E72C2A614999E68E1884</t>
  </si>
  <si>
    <t>71E0A3AF9996B9241FA2CF21BD20E7BB</t>
  </si>
  <si>
    <t>AF9953C18B3E93D4DAE035BDC963173D</t>
  </si>
  <si>
    <t>E2732B8661F4CD0ADF0C264F76BB053F</t>
  </si>
  <si>
    <t>439C3F0C633E27667B3A48C2E86A844E</t>
  </si>
  <si>
    <t>EC5F9F1610975F75BA04AA90479227F7</t>
  </si>
  <si>
    <t>B5BD71792C6C091D6033C3B8A37712DE</t>
  </si>
  <si>
    <t>A9A2654E6E1CC98A333A9C1B13C00EBF</t>
  </si>
  <si>
    <t>12177C5B7774141904CDCDFBB830BDB7</t>
  </si>
  <si>
    <t>77FF29390C073FE1FFAEA7A13C01486D</t>
  </si>
  <si>
    <t>590819A50D22232E36B13C3DF2355A33</t>
  </si>
  <si>
    <t>625DCA3FB1F12D32CD57C1A8FA66CEF2</t>
  </si>
  <si>
    <t>CBB538E56D978C8EDB3A6F103831D901</t>
  </si>
  <si>
    <t>CB7EEED113F5234F372E2ACFC34FB08F</t>
  </si>
  <si>
    <t>92D06C96DB0D4CE08FC618987DB83694</t>
  </si>
  <si>
    <t>B431FAF8875067B3519C2CE5BF67F72C</t>
  </si>
  <si>
    <t>9F5D00252DD8E057E0CC7E3D39945A44</t>
  </si>
  <si>
    <t>31924ADB27B38E03938E857CA4C5E648</t>
  </si>
  <si>
    <t>538B30A5A955F5D1FB1B360D979C16F7</t>
  </si>
  <si>
    <t>07EADCE8BB3ECA10E51DFEFE7F048589</t>
  </si>
  <si>
    <t>5E36FB85DA9CA3784F9552B3F298ED57</t>
  </si>
  <si>
    <t>EFCF31AB9F9DECBD6716CD14817CF16E</t>
  </si>
  <si>
    <t>CC50500519B04FAEBC8C6255B16E70F6</t>
  </si>
  <si>
    <t>CE5375C96F8D7D5672AECF176EA6C684</t>
  </si>
  <si>
    <t>D953E203FC2E22634FA001F923157B55</t>
  </si>
  <si>
    <t>192644579F5A1137AE121A8098DD3240</t>
  </si>
  <si>
    <t>7B14CBEEEFA8A5D5641A487C43DA9FCF</t>
  </si>
  <si>
    <t>EA2B73F8CAF1B8AE9EA7621C64AB32F5</t>
  </si>
  <si>
    <t>331EC36E2BDA8963847B67BA21686009</t>
  </si>
  <si>
    <t>F607F5412A8DD302DB1138214362D679</t>
  </si>
  <si>
    <t>E3673BFC7C58876A0B90DE19D59DF418</t>
  </si>
  <si>
    <t>B81DEBCE32C65C7C3E6BA99EF493785B</t>
  </si>
  <si>
    <t>5D7454CE594C2FA292DFF040821A90D6</t>
  </si>
  <si>
    <t>89F6CCF85DB16CC530DC2355D007C4BA</t>
  </si>
  <si>
    <t>9F65D42441E6DD37E450B4EAFD85A690</t>
  </si>
  <si>
    <t>A34A5B2965BCC79B863794F6F84D4D33</t>
  </si>
  <si>
    <t>5F0A6DE2BDE7998CDE8AA75DDFA87DCB</t>
  </si>
  <si>
    <t>F478E2D03337DC362AB8F1F398FDE30F</t>
  </si>
  <si>
    <t>448B5D8CA3EA1DAA47636A929651716D</t>
  </si>
  <si>
    <t>042EBB55182220E4B93EED9CD64BA401</t>
  </si>
  <si>
    <t>D575091D59A2A8BB4E6C5A30859A7E2B</t>
  </si>
  <si>
    <t>2570AD64D7D62AD271ED8EE75E4CAA16</t>
  </si>
  <si>
    <t>612DFC2D59263DE1040C1A8AF71989BA</t>
  </si>
  <si>
    <t>01B5883C8ED41E749314D94FA4B0A526</t>
  </si>
  <si>
    <t>5B8D4AA5D54B90A16A90541A3D733698</t>
  </si>
  <si>
    <t>C5A03839082A4993A37CE9844B484626</t>
  </si>
  <si>
    <t>92E372BAB96A3A89B26BFB7409105229</t>
  </si>
  <si>
    <t>DDE9B181B19148AAF8091A322933A13D</t>
  </si>
  <si>
    <t>A824831CB5AA3FBDBCF6BD96BE20F23D</t>
  </si>
  <si>
    <t>A7A9ACDFDAA7055CCD38230B468C2090</t>
  </si>
  <si>
    <t>F1C505DE71FCF48B8103A578BC0400F7</t>
  </si>
  <si>
    <t>C1994C67F45F213F596346B962FBA739</t>
  </si>
  <si>
    <t>C02A78450D53573D96A6111C1B35B525</t>
  </si>
  <si>
    <t>7DC78620F4A9805539C19A3DCDBEC217</t>
  </si>
  <si>
    <t>5C8D79D554B354A605A0175D61B0BC61</t>
  </si>
  <si>
    <t>1B3FFB0FFA0DAAB560065DF8B63E45E0</t>
  </si>
  <si>
    <t>78EC1F78E140FFA64D46BF8B2EC6185C</t>
  </si>
  <si>
    <t>38CF96AF7CDA17FAE26153CA851C3D50</t>
  </si>
  <si>
    <t>E105077914C9A5575EDA811B365AA307</t>
  </si>
  <si>
    <t>6344CD438810B65423F6459311D34F03</t>
  </si>
  <si>
    <t>FA13D1112DD95641D9869B1340312BA2</t>
  </si>
  <si>
    <t>4150AAC9729D7E413F4E58C48A082302</t>
  </si>
  <si>
    <t>7A21B414E422777CD05A733646174625</t>
  </si>
  <si>
    <t>11D6102171C02D1AB98CA702432E7709</t>
  </si>
  <si>
    <t>1604E5BAD9BBE484B39C8C9FEC11AD04</t>
  </si>
  <si>
    <t>EA7B8807109334E2454B2C9E01B3989E</t>
  </si>
  <si>
    <t>07CFA0616C1F9C8E2AE82B4C1BBC8EA3</t>
  </si>
  <si>
    <t>EA79EB9862322090D67B1B514CB2BA5F</t>
  </si>
  <si>
    <t>EDE4D2BB1C9DCB41C2760492BD194E72</t>
  </si>
  <si>
    <t>A9B0C3C31C945841D655F75F97510783</t>
  </si>
  <si>
    <t>246DFBB55DF87F4C2083BC9B564ABBBE</t>
  </si>
  <si>
    <t>3B2B92DCB0838D3EEBA90461570E2C86</t>
  </si>
  <si>
    <t>271CC11FB59427F280A6D1AD4F1F0927</t>
  </si>
  <si>
    <t>6F3340DA2DC96D74FABB1E392EFC335D</t>
  </si>
  <si>
    <t>30E58A425704511CF02EF59C8DA80349</t>
  </si>
  <si>
    <t>A8623F842E7D4E0499C2B5382A662F4D</t>
  </si>
  <si>
    <t>47870E982EECC3032F2AA8D028AC79C6</t>
  </si>
  <si>
    <t>317FC843B6673C0DDF732941D9E743A1</t>
  </si>
  <si>
    <t>AF5E64579006D409C3E197E52AE042B1</t>
  </si>
  <si>
    <t>E6A843D0EB70D0FF0899A4C38C3AF860</t>
  </si>
  <si>
    <t>CB867C1EDD8AF62326EB983942DB5B05</t>
  </si>
  <si>
    <t>8A491E6C27E5AB1C536B1D398F27D94C</t>
  </si>
  <si>
    <t>D2EBB97FC7FEDA201D4D0969AF3F1912</t>
  </si>
  <si>
    <t>22D049DE1242B5DED1EF1CFE070E78C7</t>
  </si>
  <si>
    <t>70CB3B924A17D279A0070904059713B5</t>
  </si>
  <si>
    <t>755926D83CBDDAE039AA8562835E438C</t>
  </si>
  <si>
    <t>CC5276CB12634B201FDF6BACA549E74C</t>
  </si>
  <si>
    <t>B555D1D534945669ADD948C9CB752742</t>
  </si>
  <si>
    <t>A855F018A26629B688E6F926B90A3C18</t>
  </si>
  <si>
    <t>D4432C50229CBDCE44E58BD7D65C7044</t>
  </si>
  <si>
    <t>6723379CD38B3723615B0278627B6FF6</t>
  </si>
  <si>
    <t>4F1D8B816D43DBE8E2CDA5B7E34C48A9</t>
  </si>
  <si>
    <t>CF94EBD011DEBB5D71E98F7FAB5B658F</t>
  </si>
  <si>
    <t>504FD8E5431163F3A467ED07EECA2E34</t>
  </si>
  <si>
    <t>3577DCAC44ED221BCB5654386BDC49DD</t>
  </si>
  <si>
    <t>9BD96636E2CC84FD911184AE147A263D</t>
  </si>
  <si>
    <t>E08C12F2748A7E59A000A77EB5B679A2</t>
  </si>
  <si>
    <t>893484A16A9F6FDFBDBEBC1F72C0ED37</t>
  </si>
  <si>
    <t>191C731CDA11FE24424DA8E34EFAA0B5</t>
  </si>
  <si>
    <t>C954F8DCEDD72E347AEFB7F07C4EF659</t>
  </si>
  <si>
    <t>BE37CFA52B36AB3EFEDCA0B3105DC999</t>
  </si>
  <si>
    <t>BD4D99652634CA159FF2ED90836DC472</t>
  </si>
  <si>
    <t>8482F8FCD054FB66788DA6DF8D7187CD</t>
  </si>
  <si>
    <t>486F340F1E879876FB0D690E6BBDA198</t>
  </si>
  <si>
    <t>FA66AC86481AFFCE26D5F6AA11917E4D</t>
  </si>
  <si>
    <t>D3CCF7E73793D8324852C2C4AA3BB615</t>
  </si>
  <si>
    <t>A049EE3D225B0B5768A019BE5D3F65A8</t>
  </si>
  <si>
    <t>58F631C63800F08D67DC4C86A09CAAE7</t>
  </si>
  <si>
    <t>804F9C78A30FEA26799AB55AA6BB40A2</t>
  </si>
  <si>
    <t>75DA3E3FEA793D66922A7969A930B594</t>
  </si>
  <si>
    <t>1E8C3971C8B532355ED5063F21E07ADB</t>
  </si>
  <si>
    <t>E3B7BD019EAA7B593AC29F33F68C4240</t>
  </si>
  <si>
    <t>A20F5C42623206D5D537E580FBBBBF0D</t>
  </si>
  <si>
    <t>B57677B0C61CED1541D29064D92ECC8F</t>
  </si>
  <si>
    <t>73CECF3BAD41589EC162358CB6746CC1</t>
  </si>
  <si>
    <t>D42550760B08A8576C2DE0718D2AAA34</t>
  </si>
  <si>
    <t>FB5CB73D50F955D4F3C91E9252610060</t>
  </si>
  <si>
    <t>C2CEA7832AEFA5638F96A36DF5D8E242</t>
  </si>
  <si>
    <t>47784B429D24658BCED719D3C07C8BCC</t>
  </si>
  <si>
    <t>8957B2F24DC1FFE4512D1995E983C8B2</t>
  </si>
  <si>
    <t>EB49D91266326B654885A0C881317D88</t>
  </si>
  <si>
    <t>D052EEF0F646C1E24D35CE9346A5BC9F</t>
  </si>
  <si>
    <t>D6449E3891D7B72865288305EDD6C720</t>
  </si>
  <si>
    <t>99549757A5EA473D17F38DA55174C0B3</t>
  </si>
  <si>
    <t>9E4AD049D3D0CE52389E4BD8A22DA66B</t>
  </si>
  <si>
    <t>FB064DBFD13D7FBDA2CCFD0655A1A135</t>
  </si>
  <si>
    <t>CD9EC668B771F231802D0298008E0C4D</t>
  </si>
  <si>
    <t>2B861ABB5A84A7BFE061A9A735EA5093</t>
  </si>
  <si>
    <t>67C89FB95249D2CBC128776F44D2FFE7</t>
  </si>
  <si>
    <t>1790786E09869CCA8CA81F2EA86643A2</t>
  </si>
  <si>
    <t>9FD5A0A1890369AFA74C03D0BBFF3452</t>
  </si>
  <si>
    <t>D4E676251F7738ECF59D55BC79C199E1</t>
  </si>
  <si>
    <t>7D303FDBB0F5A3236DFDFA5B1526EAE0</t>
  </si>
  <si>
    <t>7E2938CD21CEA1A85A38465699270602</t>
  </si>
  <si>
    <t>F30A5854FD9214A127A4EB9CBE616637</t>
  </si>
  <si>
    <t>743B9EA7D92C92B7957F69892415FE96</t>
  </si>
  <si>
    <t>26EBA0A14C9CC79088EB27AFDD4416EA</t>
  </si>
  <si>
    <t>34AC9507EF161008FD58C17501C3A176</t>
  </si>
  <si>
    <t>37AB30F0BA0EB938286C91D55775D519</t>
  </si>
  <si>
    <t>4D718FB3852A59239602BE64621EBA55</t>
  </si>
  <si>
    <t>47BD1B5CF06588800477E67D3253733D</t>
  </si>
  <si>
    <t>B8C4DDE6B4DF8BFDA4D3053D48FDB93D</t>
  </si>
  <si>
    <t>1381E45625BE869314C5B3D601116371</t>
  </si>
  <si>
    <t>093AC2ECA284F9C4C662827D48B89E86</t>
  </si>
  <si>
    <t>17C257311EAC6F8755A278E2A32F8FAD</t>
  </si>
  <si>
    <t>AA223BF8DD25DD0E4BDD25AFB5C60EE6</t>
  </si>
  <si>
    <t>C667DDEE4520F588EC1B6F28B30C89CE</t>
  </si>
  <si>
    <t>0BF7CB1DE0A17EDB3990A41214A860BC</t>
  </si>
  <si>
    <t>E49219B527DF64C7F05F2984334210BF</t>
  </si>
  <si>
    <t>385837317E4CB5060C2DA4563286075E</t>
  </si>
  <si>
    <t>72F6EC9FCA479137935B3A47E3448247</t>
  </si>
  <si>
    <t>163541AF559541ED70249FBF80453BF1</t>
  </si>
  <si>
    <t>C8A35929BD9F58AAB3B4979F0666B4AD</t>
  </si>
  <si>
    <t>91FD69D7915C65CEADBC0858526A4305</t>
  </si>
  <si>
    <t>72FF300BE426386969D0FCFE421A5018</t>
  </si>
  <si>
    <t>0E95D911DAB14B01861A5F35A6EE2823</t>
  </si>
  <si>
    <t>B558FB8720251E9CCD0AC92D902E0C2D</t>
  </si>
  <si>
    <t>3D138F9EE0E41F628CA1C9BD9C0A08D0</t>
  </si>
  <si>
    <t>48FAE2BA01A35757438624537A762454</t>
  </si>
  <si>
    <t>E630489F3DEA272B86DAACCC38F16C18</t>
  </si>
  <si>
    <t>9A36497FB0C149D8C823CE3B0451BDCA</t>
  </si>
  <si>
    <t>CBC8F647C46F8A051EA78D6AA78EDC43</t>
  </si>
  <si>
    <t>3F631D65570F2852D35157C3E06FBC18</t>
  </si>
  <si>
    <t>42A6C5D423720E4DDB8089C72572AD1A</t>
  </si>
  <si>
    <t>4CF6EAC364538E26F38E6FA71AA86F4D</t>
  </si>
  <si>
    <t>1F89A98832752FA55E3895B83B9AE431</t>
  </si>
  <si>
    <t>09F0A0B12BC3B83A3C6FB8632EEFADCB</t>
  </si>
  <si>
    <t>B72E4A8240BB221F90F8554C45F756FE</t>
  </si>
  <si>
    <t>BAEE7373999170EE3BDF652C46D83F86</t>
  </si>
  <si>
    <t>E39A1131CB74446C2FD4F4CC4F4280DC</t>
  </si>
  <si>
    <t>9F6FB09639F6928640F624E00C6ABE57</t>
  </si>
  <si>
    <t>E8398846A31145D3A55596FEF9F0BE09</t>
  </si>
  <si>
    <t>D3364A5A05B581664FC0B3BBA8ECD870</t>
  </si>
  <si>
    <t>906C6F854379F7C53313FD4EA83CC263</t>
  </si>
  <si>
    <t>780F8C3462CEF09DDF46B4D758BE78F8</t>
  </si>
  <si>
    <t>C747116FDF800D2B23432C81AF81E48D</t>
  </si>
  <si>
    <t>FF5BBC928708AB22B6ED2E1AE58009A5</t>
  </si>
  <si>
    <t>01899C5ABC8283A36F07713B935674D2</t>
  </si>
  <si>
    <t>CEF6B7D4384094113F53B60D31297FB6</t>
  </si>
  <si>
    <t>3833AF68309888317F54EB5E4BB3D210</t>
  </si>
  <si>
    <t>9036EDC655B4D0250B07CE116BD6036B</t>
  </si>
  <si>
    <t>A88CF305F97E9602DD6AC222B65B301E</t>
  </si>
  <si>
    <t>F3529D453383012E8E8B3730F2E18DED</t>
  </si>
  <si>
    <t>5865EE56F7ADC6F3FA0A167C4FAEF1B6</t>
  </si>
  <si>
    <t>DF55C8E802E8301440857A21F9629FE9</t>
  </si>
  <si>
    <t>5CA717E1FEA698E8A3CB2A5F2DD3CA32</t>
  </si>
  <si>
    <t>2E64593A2A51E079EDE49FD475EADE15</t>
  </si>
  <si>
    <t>ACE55583457260618181A247BD93EF5D</t>
  </si>
  <si>
    <t>8FA6EED0F280F920F80A970130E44543</t>
  </si>
  <si>
    <t>154D7B341EAB25A11C8BEF1985C369E9</t>
  </si>
  <si>
    <t>31A9E4D0B5A3588093ABBB1056528A44</t>
  </si>
  <si>
    <t>B4795328C25F7FF695F822E9E7DFDBE8</t>
  </si>
  <si>
    <t>E085F6F7F9AFB8FEC7FEEA789735E8A8</t>
  </si>
  <si>
    <t>E046F805814902D49B1C3C677E086D06</t>
  </si>
  <si>
    <t>8E640E1DC3181D50FB7F9F9CFB47453D</t>
  </si>
  <si>
    <t>D97614FEFBAA0787EA16E049406DBCA7</t>
  </si>
  <si>
    <t>7615BC4AA97752A28928ABBD9797B78D</t>
  </si>
  <si>
    <t>20B5FA19FF06CF7AE3D2034010693AE2</t>
  </si>
  <si>
    <t>E8B8D6AE265A530074162E82183CE7C0</t>
  </si>
  <si>
    <t>3BF93D0C6076E1EDA2A9CFC385BA868C</t>
  </si>
  <si>
    <t>EFBDDA1A2AE6010BF6162ED76347DFA6</t>
  </si>
  <si>
    <t>6CCBE3922761370202873D2EDFE6411F</t>
  </si>
  <si>
    <t>04A9DDADDFCF65F86C44975704191C53</t>
  </si>
  <si>
    <t>887BF3CDB24677F612EFDE3240488FAD</t>
  </si>
  <si>
    <t>D0CAE6B2BEDC77D3EBD4951E55824F6B</t>
  </si>
  <si>
    <t>C585E0803A49C13F88DCC48F26E02D49</t>
  </si>
  <si>
    <t>971A797604F10827DEE0ECD2D2D7BD35</t>
  </si>
  <si>
    <t>7C5B3A02A2B2779C9D305E9FC71264BD</t>
  </si>
  <si>
    <t>25F400221C30FC4800A45B74DBEDD2F8</t>
  </si>
  <si>
    <t>3F997A68EE4E03A4AF2E37C7723EEE5B</t>
  </si>
  <si>
    <t>CEDD0380A7417CE67FD86552F8252240</t>
  </si>
  <si>
    <t>66E0D9A6224171C9A66744CAF0A7FC73</t>
  </si>
  <si>
    <t>BC17042529E8A45534B694FB4F78A8B0</t>
  </si>
  <si>
    <t>6D34B641DDCA45F6E7B1C10E904B5CD7</t>
  </si>
  <si>
    <t>65116FEE6E84B959F2EED8266C9C8E47</t>
  </si>
  <si>
    <t>1B864DF87639E8505B3C9FBEF04F29B9</t>
  </si>
  <si>
    <t>7F004BEDC4593545AA543520B91D0584</t>
  </si>
  <si>
    <t>8DF28ACBF42D2CD8043509D3D764A3FA</t>
  </si>
  <si>
    <t>0D209FDD032031C5A73CDA8DB54DE564</t>
  </si>
  <si>
    <t>0D2B98F9B102B373021BBE48A8D9144A</t>
  </si>
  <si>
    <t>DB6280F2A1AA1BA326C4209E35C3F63E</t>
  </si>
  <si>
    <t>CB7CABC52AA1256F82D9FDEDAEEE7B5A</t>
  </si>
  <si>
    <t>19E5A5A60FBB90683BBFF6B2E3653253</t>
  </si>
  <si>
    <t>F74A29591DF24B62371E10A236604F55</t>
  </si>
  <si>
    <t>1AB1A40987DD064D198098747C7209BF</t>
  </si>
  <si>
    <t>DF0295092D4E569BD94BF162924BAD0B</t>
  </si>
  <si>
    <t>ADA688B18A784CC8A38E5C73ACD5381B</t>
  </si>
  <si>
    <t>61CB850AF113F7FB81EB3C7B872BA327</t>
  </si>
  <si>
    <t>743B40E5EC51951F7B9FFBD9F7ADCA9E</t>
  </si>
  <si>
    <t>96F426E1637FA410BB629C4EC998FE65</t>
  </si>
  <si>
    <t>213D4C35411AAE7E44D8A3ABE742A9A8</t>
  </si>
  <si>
    <t>28177D2732D20DFFE3CD0561516616AE</t>
  </si>
  <si>
    <t>CE66FB162A57BB20EA12E25D338E7D62</t>
  </si>
  <si>
    <t>138FE76CCC50C7B190CC8D8D61E60BC1</t>
  </si>
  <si>
    <t>C8362DAFF85F54C96984386780B89041</t>
  </si>
  <si>
    <t>9D057B4239C584117F254110DB07E0A1</t>
  </si>
  <si>
    <t>E440F23EBB27300044C04EB3F480DC61</t>
  </si>
  <si>
    <t>AA9D36F9D9307803EAEFBC0D763AA0B7</t>
  </si>
  <si>
    <t>93292A11B6D5D3318E3FDBCE12C9A4F4</t>
  </si>
  <si>
    <t>CDDC6E60DE1F5332F46518C357E49DD7</t>
  </si>
  <si>
    <t>9171004A64030DBE21E163CC13042528</t>
  </si>
  <si>
    <t>EF02BFD12552B39D630D8660902A08AB</t>
  </si>
  <si>
    <t>3155336F6C6C4E6D045058ABF99BAB55</t>
  </si>
  <si>
    <t>3EE4CCCE2387833213CCF646555CDA20</t>
  </si>
  <si>
    <t>E7D16449A600D381835CE405EC1F3219</t>
  </si>
  <si>
    <t>AE5C97E74D914269D6A1F5C8C2646559</t>
  </si>
  <si>
    <t>FF33E2993696A44454B009F793815446</t>
  </si>
  <si>
    <t>93BDBD5CF55D67AE35052032E823DFF3</t>
  </si>
  <si>
    <t>D8AED8B6B73E584C951DC50DCFD45088</t>
  </si>
  <si>
    <t>CD3776D5EF2DC0BE63F3A68A62F38A15</t>
  </si>
  <si>
    <t>3999C6B892C47C838BB9A39592FF2470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</si>
  <si>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</si>
  <si>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</si>
  <si>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</si>
  <si>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</si>
  <si>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</si>
  <si>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</si>
  <si>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</si>
  <si>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</si>
  <si>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</si>
  <si>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</si>
  <si>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3FB89820C80894D2725FF8381749C799</t>
  </si>
  <si>
    <t>No se otorgan comisiones</t>
  </si>
  <si>
    <t>BEF4C5B3F777B824FFAEAF63111B3EBE</t>
  </si>
  <si>
    <t>85DDE21F9A5F07DBA7CD1D539D3CAFED</t>
  </si>
  <si>
    <t>A0C44EAB58AB6AA7B28635EBD9B52C92</t>
  </si>
  <si>
    <t>989A18703407E7E8DAF840CA327D390B</t>
  </si>
  <si>
    <t>ED2E7E9DEDCFA198D7C7B59326E337DB</t>
  </si>
  <si>
    <t>638CC3AA7CDBF65AF4D70D62C1200A13</t>
  </si>
  <si>
    <t>1DC79BFD68D76FF0409F5293B0425AB9</t>
  </si>
  <si>
    <t>009FA91D448361F7892479FBF97787B6</t>
  </si>
  <si>
    <t>1F056FBD6535BD13FE446EBFAC0AD99A</t>
  </si>
  <si>
    <t>5A5A1F2E04BA32E2CA6E7130AA99AC32</t>
  </si>
  <si>
    <t>25DF10F0424FC87B7C88AD230ADCA65E</t>
  </si>
  <si>
    <t>7145A87DABE395D27676933A2D06C2C3</t>
  </si>
  <si>
    <t>ADD89757AAF98F8377A85AD903AFF491</t>
  </si>
  <si>
    <t>8D30095C8A728D849E13B107B261DBEC</t>
  </si>
  <si>
    <t>356B73DAD27296A696535AE1918840DB</t>
  </si>
  <si>
    <t>3BD22C774ACD7B2EDEC8551E2C19DAFB</t>
  </si>
  <si>
    <t>A696A8C99B776D13D7CA216A45D61408</t>
  </si>
  <si>
    <t>AFD83C50EFAA2D79EC7412DBB755AC21</t>
  </si>
  <si>
    <t>9CEE93390AA9D9C4ACF4EF4C365DC790</t>
  </si>
  <si>
    <t>B85C55A8B5EFA550831C7B6A607A8F11</t>
  </si>
  <si>
    <t>CC56694B0363AE9D0742FAA22B7194AF</t>
  </si>
  <si>
    <t>0B939790EF6C6A2AB947CBB783F7078B</t>
  </si>
  <si>
    <t>E654EF31D127B9C654D9E38C159FD34D</t>
  </si>
  <si>
    <t>D441E2A41FB577CCDEE072BFED67C8F0</t>
  </si>
  <si>
    <t>05434E7A0119C4ADC1717568067AB084</t>
  </si>
  <si>
    <t>8A7B5E9E4B940E4C9719AFD6E5BC9A59</t>
  </si>
  <si>
    <t>DC2F2F9034EBEB9BD9AD746FAE595642</t>
  </si>
  <si>
    <t>CE8847E8616556090F85451A58A47EAF</t>
  </si>
  <si>
    <t>74E40A0588464E53141C082C15CDADE6</t>
  </si>
  <si>
    <t>5E6D8919B6CA5CE3FFC078E924D4570B</t>
  </si>
  <si>
    <t>2A765088FE02EA42FBFB47A5F2C753FE</t>
  </si>
  <si>
    <t>BB02E936315C6BB42BC4642DEF8EBB66</t>
  </si>
  <si>
    <t>D08E66595BFEEB00D093D8916E532FFB</t>
  </si>
  <si>
    <t>D5B569D5150C596DED39EB7AE6320332</t>
  </si>
  <si>
    <t>0787F6CC7A2EF0997334CC77052DABCE</t>
  </si>
  <si>
    <t>8451B5F2132D376C57087F28294BAC2F</t>
  </si>
  <si>
    <t>C7E2DDF97C12A447C31C9CD72C6B743D</t>
  </si>
  <si>
    <t>341C0AEF6BBBE0EBEE38E42552E5BD44</t>
  </si>
  <si>
    <t>46477AA66E059EC2513B8A334FFA0AAD</t>
  </si>
  <si>
    <t>D83F545E5B14400246FDF6DF155DFBFC</t>
  </si>
  <si>
    <t>23D58918323D11CCB779398A0B4FA63E</t>
  </si>
  <si>
    <t>30246C36D631EC91A9614B3CFC7FFCF8</t>
  </si>
  <si>
    <t>5F9E4D0A247C8275531AF300B2C102B9</t>
  </si>
  <si>
    <t>699B1FDA224E2B3683689E05C2864B3D</t>
  </si>
  <si>
    <t>8478DACC69391399AB2E04CECCB6943A</t>
  </si>
  <si>
    <t>45861A252D367CD2613FD91332F9AD0C</t>
  </si>
  <si>
    <t>04EF1D197FA620BC6E3545FB7E39956C</t>
  </si>
  <si>
    <t>07925DE0FF7A9411BC719604D8417EA4</t>
  </si>
  <si>
    <t>F4B095540BC95380AD63ACF4EAD4BCBA</t>
  </si>
  <si>
    <t>848A2979878C7EFEA1CA48E10AF920AA</t>
  </si>
  <si>
    <t>67C661A0FCD1E70C9642CD40C6344809</t>
  </si>
  <si>
    <t>9F09A3FE8C36756940F7E02286EAB10B</t>
  </si>
  <si>
    <t>C4D87E5075D7303985C74A101D2C0A82</t>
  </si>
  <si>
    <t>3189D9DF229A1D261D31143660DEB884</t>
  </si>
  <si>
    <t>DE0399EB53246A65C114098B6B011C98</t>
  </si>
  <si>
    <t>F7EEC4C3F67FC36D9BCD86864540F8E6</t>
  </si>
  <si>
    <t>BC770B2F54896C57DA94D3935123C116</t>
  </si>
  <si>
    <t>50220BA88FA67DBA1D251CF0CCD6CEB3</t>
  </si>
  <si>
    <t>9EC8490E3CA4FB5F3BE22FED532DAC5C</t>
  </si>
  <si>
    <t>FC14D562AB49262AA2B78288CDB4B177</t>
  </si>
  <si>
    <t>CC4F815691A36F18A1E9E1C1F2509852</t>
  </si>
  <si>
    <t>969F3F871794A1B9C403C1B0DBF816D5</t>
  </si>
  <si>
    <t>BCE7F2AA25B26C58659B3E09F2FD075A</t>
  </si>
  <si>
    <t>BB5AA3E70CF189A20466579B0B2FBF3A</t>
  </si>
  <si>
    <t>D6B5BF1667D9C59FC702F255AF4B435C</t>
  </si>
  <si>
    <t>51FA3B2B26DC3E5CD763077257BB1FD9</t>
  </si>
  <si>
    <t>0E3BD4548367029451CC1806DFAE53FC</t>
  </si>
  <si>
    <t>31ABD5FD65D880A4522105E66FB8B18B</t>
  </si>
  <si>
    <t>528B82A1A328D52FA81E27F3BCA17740</t>
  </si>
  <si>
    <t>6737359D777792579967F937D5D564B3</t>
  </si>
  <si>
    <t>069C81CB07C8765700D71AD2B1122C99</t>
  </si>
  <si>
    <t>97156440F693EBA3C4E9470941D3295F</t>
  </si>
  <si>
    <t>887BCF5B790A5AC2DF81BB1F3BA14267</t>
  </si>
  <si>
    <t>8F2DF41A7684E63E2DDFA776DB21E1A3</t>
  </si>
  <si>
    <t>F44D98E8DAC428F7B33E9189288D34F9</t>
  </si>
  <si>
    <t>0DE9C2295167FE60B8F0F5031F962891</t>
  </si>
  <si>
    <t>41C46814D881F2127433DF626CF39147</t>
  </si>
  <si>
    <t>EA31B86B7822B931B66E2BBCE6FF75E4</t>
  </si>
  <si>
    <t>DB9EDA8056118D69E69880AA144F7381</t>
  </si>
  <si>
    <t>B511BE3E6823B777A40839374FCF9619</t>
  </si>
  <si>
    <t>483C20C2FF6569977163D13AD0E930B7</t>
  </si>
  <si>
    <t>4B346FB2294A82892F754C368D3207F2</t>
  </si>
  <si>
    <t>AED1EDD5CF95373A333CB561989DE7B0</t>
  </si>
  <si>
    <t>CD18799146D6E1064CF1EF7CF0F8DCA1</t>
  </si>
  <si>
    <t>2B43BF48AA1FFAA63BB0D1F2CC168F91</t>
  </si>
  <si>
    <t>26A672ECF414B62EAFB95A5F6BB29B6B</t>
  </si>
  <si>
    <t>20E962434B440265895A9A8C83B9D5E9</t>
  </si>
  <si>
    <t>01EEC61DA7905DFEF16FF3A5E97634C3</t>
  </si>
  <si>
    <t>0F00832B1D11D0C7A81A2935771EA9A7</t>
  </si>
  <si>
    <t>9EBFF1BD16A251C7769B568567D1369B</t>
  </si>
  <si>
    <t>5A92E353939A8CBAEE81DECF4588B422</t>
  </si>
  <si>
    <t>B47E605587381CF5F9DEB90F4E53A54F</t>
  </si>
  <si>
    <t>3381C2626D5B891493C37505AB3E9503</t>
  </si>
  <si>
    <t>2F906FD2BF79AF923ACE436B6EF4677F</t>
  </si>
  <si>
    <t>9922145A958371B46050D73B4EF15163</t>
  </si>
  <si>
    <t>E60260EFA9EC414E34F18CFAE5AD6E0B</t>
  </si>
  <si>
    <t>7019BA4C09FEE71A9DB192B9F5739A2F</t>
  </si>
  <si>
    <t>3935443548503AF6E5C1BDEFA78F67AB</t>
  </si>
  <si>
    <t>D51FF023482EB3BCD802AB7D7731C5D5</t>
  </si>
  <si>
    <t>FE21EF2B12E71CA048B303F17642EA6B</t>
  </si>
  <si>
    <t>9D3772A6D37E6F8859DF44D363108268</t>
  </si>
  <si>
    <t>5ED280D626D3813801CAA7BFBD21C292</t>
  </si>
  <si>
    <t>48435815674319D8D11D00D45C1396C5</t>
  </si>
  <si>
    <t>6BDB36967AB6A9621D9731C82F7F01DD</t>
  </si>
  <si>
    <t>561ADEE4523FBA960DF6B031DEE06547</t>
  </si>
  <si>
    <t>E201A0DBBC5BA2B4239C5438F7C3F0DE</t>
  </si>
  <si>
    <t>2E9495E2671DBE1901BD103655A4356C</t>
  </si>
  <si>
    <t>8E415A51EA894BE7B3A5DBAB29F61891</t>
  </si>
  <si>
    <t>023EB307F22C7952EA0470249546364D</t>
  </si>
  <si>
    <t>D818133066573D613BC13B8DF9F8F1FD</t>
  </si>
  <si>
    <t>C6F70CA49C0E4A025EDD2B44685DCC39</t>
  </si>
  <si>
    <t>7549A259D5D44ABF2C64CFD92A030FB4</t>
  </si>
  <si>
    <t>A9ACA9A23C8D8084CFF8ADE80853AB1D</t>
  </si>
  <si>
    <t>41FF65029BD7CD14FE3AB866E7443784</t>
  </si>
  <si>
    <t>43A2E8F6CB3D990734FB8496C06928D2</t>
  </si>
  <si>
    <t>C3195E8CBF356C8A7887DB7F39FB9BA8</t>
  </si>
  <si>
    <t>4FF69A81B3D27F6620E808ECCD4930CC</t>
  </si>
  <si>
    <t>CD5360664D03E2DB37F319C18ADDADB7</t>
  </si>
  <si>
    <t>76777E5D0B61C5F1D5FA7B00AE2965C1</t>
  </si>
  <si>
    <t>9DAFB5FC0FE7E1D3EEB948B464C9172F</t>
  </si>
  <si>
    <t>B727703D84AB03D9C5B32C5D46BED4E0</t>
  </si>
  <si>
    <t>745581DDAE49BBA5B56E1B1A3D988D85</t>
  </si>
  <si>
    <t>A2B453D98609BD1ACE2C4F947EA958AB</t>
  </si>
  <si>
    <t>E53FBE2CE4A322015792652D89040E34</t>
  </si>
  <si>
    <t>354932BB4427E830597EF2B443AD2492</t>
  </si>
  <si>
    <t>4AE613995542BAE70B15B541F09969FB</t>
  </si>
  <si>
    <t>E40587CFD2B1EFA9D2520C83A7FA687D</t>
  </si>
  <si>
    <t>F2807801AA82083ED74C6832B80B9C18</t>
  </si>
  <si>
    <t>BCB7F708A55117DAC02335AA71C495FB</t>
  </si>
  <si>
    <t>BD91BCF40F25E9F30DEFC9D8AB792387</t>
  </si>
  <si>
    <t>82D1DBA890B2ABD2CA90A57EE331BABA</t>
  </si>
  <si>
    <t>82D12DE388A705DB9CB766E861D3E959</t>
  </si>
  <si>
    <t>66460F97B1E2A6009152A37D45221504</t>
  </si>
  <si>
    <t>AB300B96EA8B36F878799F5A1A8D75F3</t>
  </si>
  <si>
    <t>76B494B6144A6B5132B4110801A46525</t>
  </si>
  <si>
    <t>562C2C03ED2F32ABD132C3131AC7D4E9</t>
  </si>
  <si>
    <t>997719A84B7DB8A7F18E5B19F3F695D8</t>
  </si>
  <si>
    <t>609559EFAD7015EA25BA3CB73AC8173C</t>
  </si>
  <si>
    <t>B6AE80B3BA137D42F19C8D1BD7899F56</t>
  </si>
  <si>
    <t>7F495BA0EF510D50762E5A5BBBBFBC72</t>
  </si>
  <si>
    <t>EE21C46F0481900B7996C3F75F5A6FD9</t>
  </si>
  <si>
    <t>EA9713A37F0F7C5E3E4A885FD1CE672A</t>
  </si>
  <si>
    <t>E1E5776749F71B698A405BCA34974216</t>
  </si>
  <si>
    <t>614E8CDC6E839D26F00094159C34FFBB</t>
  </si>
  <si>
    <t>A847A054C3BB6E2CD370DB9DF6C03D87</t>
  </si>
  <si>
    <t>177C99D1BBE1910100744B283AE3064B</t>
  </si>
  <si>
    <t>CF9037C470AE70456ACDA2F422D0D0CD</t>
  </si>
  <si>
    <t>83A5C2FF31834293DA1835B15C78D0B3</t>
  </si>
  <si>
    <t>72BE672843E41DA6EE949523EAE2AB98</t>
  </si>
  <si>
    <t>D623C72D6C14AEF81BC6287BF51A289A</t>
  </si>
  <si>
    <t>009DDDF513D7FCAEA1DBF409E140A1F5</t>
  </si>
  <si>
    <t>A28DF4AF9B2537A2D6FD2A740DC39EB6</t>
  </si>
  <si>
    <t>C6BF877186B0AFFC12279BEC8A0C8945</t>
  </si>
  <si>
    <t>8DD3861F113E83F19DAE80DBE2E2D249</t>
  </si>
  <si>
    <t>5D763758F691D6B4EB74164C39BC60E3</t>
  </si>
  <si>
    <t>8C5A838AB896137D358F23BA534CFCC4</t>
  </si>
  <si>
    <t>272F2F17BC7C8933BBB200E5EB54FB01</t>
  </si>
  <si>
    <t>3686A0AF63C3A484D6AA0E0ABFC401DE</t>
  </si>
  <si>
    <t>A607CAF5F8BE33575DC60BC1A5D12462</t>
  </si>
  <si>
    <t>AB212B4A59F6C47FE94A5B5660385C36</t>
  </si>
  <si>
    <t>3853425F416F9D0270734130FF9D6DB7</t>
  </si>
  <si>
    <t>EE818A04BE179BF37C8C89C197D4630C</t>
  </si>
  <si>
    <t>D2F35E5B3DE41E5C44459B51B2F9C009</t>
  </si>
  <si>
    <t>DF9384A11244A83B168DDCC018C60323</t>
  </si>
  <si>
    <t>F7360C7F036E7C6334397B88778B6B30</t>
  </si>
  <si>
    <t>B07ACA0559FF9EDF36250CC4E59D8C05</t>
  </si>
  <si>
    <t>1E10CC9A0C36299663A9DB6B857D89F3</t>
  </si>
  <si>
    <t>289B54966B69A48E2561DA7494AA8A94</t>
  </si>
  <si>
    <t>8DC7D6E199C188B9DBC8523FD55121B3</t>
  </si>
  <si>
    <t>3F64DDDF20327871EFA3F3864B22D5ED</t>
  </si>
  <si>
    <t>2CF711FE7BA7B4A9B667FE8E6FEA998B</t>
  </si>
  <si>
    <t>1B801E04146DD08595A9E0316ABF34FE</t>
  </si>
  <si>
    <t>D0EDDDD7202E4AFD9AF42D5190478570</t>
  </si>
  <si>
    <t>92189CE74EDF7687B6F41A5735029497</t>
  </si>
  <si>
    <t>6DA555008692479AA1AD71FA83780E61</t>
  </si>
  <si>
    <t>404030E0F2323FDAEC21937A2ACAAFD9</t>
  </si>
  <si>
    <t>C5021BCC4741078E1CCBE10EC00EE608</t>
  </si>
  <si>
    <t>EFF1EED5E216D7F070591DC1594C9B20</t>
  </si>
  <si>
    <t>9166899CCA8F92F3123BB1703B9FE2BC</t>
  </si>
  <si>
    <t>ABB7FB0A5369BB31B0F293C8EA1A69DE</t>
  </si>
  <si>
    <t>42309F185ABB285197941F730021E340</t>
  </si>
  <si>
    <t>17DC54C471C6E709833E6BA27057843C</t>
  </si>
  <si>
    <t>C9277175A76A834A4F1653F9B2A30727</t>
  </si>
  <si>
    <t>479647C035A4411E27141D6A6701CB9A</t>
  </si>
  <si>
    <t>85968DF652DA78DA643819DA50778963</t>
  </si>
  <si>
    <t>97F8DBDABD9427CEC7829CFEAEF12916</t>
  </si>
  <si>
    <t>DA5BA90622D8A6948F4499186B1AEA5D</t>
  </si>
  <si>
    <t>3BFCCF46F1EA28C14183DAE905A413BB</t>
  </si>
  <si>
    <t>C938D0F3FC64BA22554FC4442AFE8244</t>
  </si>
  <si>
    <t>A290A8FA5E286F1E3889095FEDEBF28D</t>
  </si>
  <si>
    <t>C91CD3608D6B5419B31148D61238D295</t>
  </si>
  <si>
    <t>A4FAD403B31159711DF16265851AF193</t>
  </si>
  <si>
    <t>7349CAEB047F2E74515A918C2A470960</t>
  </si>
  <si>
    <t>2BFDBE71E556CC69693E737C9F7E5F27</t>
  </si>
  <si>
    <t>B937FC13FFE8209D990C5E495F98B857</t>
  </si>
  <si>
    <t>03B2C6E0E96C99CA6F5E59EBF4AD2569</t>
  </si>
  <si>
    <t>093186AF68B0BE72875929FF8802CD88</t>
  </si>
  <si>
    <t>E11BCA2BDB1BF6C0B4288099EE010C98</t>
  </si>
  <si>
    <t>9231A5CD69948B6526840C5AA86FAC22</t>
  </si>
  <si>
    <t>E4E052BFEB4AF6FBF14CDD23C2B0A8E6</t>
  </si>
  <si>
    <t>DECEF8B2EE59C7ED8393DE51B37CD15C</t>
  </si>
  <si>
    <t>44552CB824781C5D1FF0A4697C013777</t>
  </si>
  <si>
    <t>8763D28C5DEBA0DD797B78585A3AC97B</t>
  </si>
  <si>
    <t>61B288393F00E9CBB6E6D46C02BB9DC8</t>
  </si>
  <si>
    <t>6A20D55AB383ADB7B6CEFE3FB7ABF2F9</t>
  </si>
  <si>
    <t>BCB91D673B6AFDD32A21F5377ED36F22</t>
  </si>
  <si>
    <t>30A6896E1C50F0021E04066CCA0ACCA4</t>
  </si>
  <si>
    <t>ECE7C68E1F9EC96738882A176E41412E</t>
  </si>
  <si>
    <t>BE544AD7069F30F390B8A10839146953</t>
  </si>
  <si>
    <t>BFC12D6D21CE15368CEEFFF403337674</t>
  </si>
  <si>
    <t>E26362127D16B12F9022EFFE631FB0B3</t>
  </si>
  <si>
    <t>FCF01FE4461C33A37E13B1C9E69E1531</t>
  </si>
  <si>
    <t>DDB506D3CD990B4F5DC142436619FE7D</t>
  </si>
  <si>
    <t>541666D594D345C99306D36080878AA1</t>
  </si>
  <si>
    <t>77FE9AC1627B189EC7C613C6369C3A6F</t>
  </si>
  <si>
    <t>4088ED6BD0710F06FD40FFE9A9228A2A</t>
  </si>
  <si>
    <t>50FB19DF3BA652D87385CAD89EF9D414</t>
  </si>
  <si>
    <t>2FF34A0216DA38148D34BA4BEAF58521</t>
  </si>
  <si>
    <t>B956BEA81392794C050D81EA862601E0</t>
  </si>
  <si>
    <t>12AD372B8CEF5C3CDDC2DE1AB581CF69</t>
  </si>
  <si>
    <t>96CBCFE4597E4097B5228A0173ECEEFD</t>
  </si>
  <si>
    <t>39837557475F9EA65F5FF8A9CC063039</t>
  </si>
  <si>
    <t>9E7FA695A15994AC02EF4086D705A7BE</t>
  </si>
  <si>
    <t>A9EBD262CD0A611CA382E904EFD0E349</t>
  </si>
  <si>
    <t>D7C57F2E7F8174600E9ED09F0A1915D1</t>
  </si>
  <si>
    <t>E3EAE01D7684253F9AF1C4455E93E498</t>
  </si>
  <si>
    <t>01A8C838FF3C0BF8F38CC6F5EBFD1810</t>
  </si>
  <si>
    <t>66B227C586924B39AF01C8FFAE48B1BE</t>
  </si>
  <si>
    <t>611EE89F83B46C5A77D1CDDFB4B2CD56</t>
  </si>
  <si>
    <t>F7718C4B8D6C7B2126E0CF09B3945866</t>
  </si>
  <si>
    <t>06B3067AE0D596995E3738738DE6326B</t>
  </si>
  <si>
    <t>3A837978AA55C1C67ACDF5946900EBDB</t>
  </si>
  <si>
    <t>B11CF0AB53EF5B93C88FC3B93B4BD386</t>
  </si>
  <si>
    <t>42AC82C59BA8F1FC53AA7766830ADE07</t>
  </si>
  <si>
    <t>BC511EB73143F17E4327C087D38FEA15</t>
  </si>
  <si>
    <t>D74C10CF6B091B4436134ECB2941E3EF</t>
  </si>
  <si>
    <t>E96505EB13E7E72C09E18860824BA196</t>
  </si>
  <si>
    <t>71E0A3AF9996B9244EF655D18E13C603</t>
  </si>
  <si>
    <t>AF9953C18B3E93D4709C4ED4CB188CC0</t>
  </si>
  <si>
    <t>0B849903EBDF485240277E4B42DCC906</t>
  </si>
  <si>
    <t>439C3F0C633E27660E65CB5D9A3491E4</t>
  </si>
  <si>
    <t>EC5F9F1610975F751B71BE037F4732AD</t>
  </si>
  <si>
    <t>B5BD71792C6C091DB0B3500F0FBD6C37</t>
  </si>
  <si>
    <t>A9A2654E6E1CC98AB3E011E353CF55B2</t>
  </si>
  <si>
    <t>12177C5B777414197F739B9831650B68</t>
  </si>
  <si>
    <t>77FF29390C073FE1A30C7BE97F4692B3</t>
  </si>
  <si>
    <t>590819A50D22232E9BD0FD8EF4E37915</t>
  </si>
  <si>
    <t>625DCA3FB1F12D322E0BAAFC92B34E0F</t>
  </si>
  <si>
    <t>CBB538E56D978C8E3FB54508C7740B10</t>
  </si>
  <si>
    <t>CB7EEED113F5234F6C079D40AFF864D3</t>
  </si>
  <si>
    <t>92D06C96DB0D4CE0FB97373B64C05636</t>
  </si>
  <si>
    <t>B431FAF8875067B3E034ED1CAB4BDBB8</t>
  </si>
  <si>
    <t>9F5D00252DD8E0578AC2B6311A6E0331</t>
  </si>
  <si>
    <t>31924ADB27B38E038EFB822B76DA491F</t>
  </si>
  <si>
    <t>538B30A5A955F5D12F648B3C2AE840F3</t>
  </si>
  <si>
    <t>07EADCE8BB3ECA10E4E706DC861D09DB</t>
  </si>
  <si>
    <t>5E36FB85DA9CA378A82FE18685E81A23</t>
  </si>
  <si>
    <t>F4F476D82A97948469E4EA21989A1300</t>
  </si>
  <si>
    <t>CC50500519B04FAE85C125D24196EB56</t>
  </si>
  <si>
    <t>CE5375C96F8D7D56C37786CDC03E8EC5</t>
  </si>
  <si>
    <t>D953E203FC2E22634096789777240CC0</t>
  </si>
  <si>
    <t>192644579F5A1137DD2AA53FFBE52C0A</t>
  </si>
  <si>
    <t>5AC2397DA2C0F5E10688E2BDE2E5CF66</t>
  </si>
  <si>
    <t>EA2B73F8CAF1B8AE766C5DB4EE9EBADB</t>
  </si>
  <si>
    <t>331EC36E2BDA896388B3E9D18BB08675</t>
  </si>
  <si>
    <t>F607F5412A8DD302A4753EC53A418010</t>
  </si>
  <si>
    <t>E3673BFC7C58876A2FABE28AA32E776B</t>
  </si>
  <si>
    <t>B81DEBCE32C65C7CE6BA4A33C4A891D9</t>
  </si>
  <si>
    <t>5D7454CE594C2FA2D1A0C8D0B613A3B1</t>
  </si>
  <si>
    <t>89F6CCF85DB16CC5716EB224D86EC13D</t>
  </si>
  <si>
    <t>9F65D42441E6DD37D9ED9B072F1BE07F</t>
  </si>
  <si>
    <t>A34A5B2965BCC79B8A34E62BF96445AD</t>
  </si>
  <si>
    <t>5F0A6DE2BDE7998CE76CE6FF6E246009</t>
  </si>
  <si>
    <t>F478E2D03337DC36A1B13DB056BCE30A</t>
  </si>
  <si>
    <t>448B5D8CA3EA1DAA1B91C5332E595880</t>
  </si>
  <si>
    <t>042EBB55182220E4152146E67B568A63</t>
  </si>
  <si>
    <t>D575091D59A2A8BB9DE450706EAC4DF9</t>
  </si>
  <si>
    <t>2570AD64D7D62AD23CFD2546D3D153F5</t>
  </si>
  <si>
    <t>9F6D5B648B405307BE8CC514EE5AF06B</t>
  </si>
  <si>
    <t>01B5883C8ED41E74BC930B22DB576F6F</t>
  </si>
  <si>
    <t>5B8D4AA5D54B90A1DFCA94C134D78B88</t>
  </si>
  <si>
    <t>C5A03839082A499375044835DA7E2EBF</t>
  </si>
  <si>
    <t>BC2370580181FDB223FCE0ACFAE1CFFF</t>
  </si>
  <si>
    <t>DDE9B181B19148AA3AB97D7376F3FBFF</t>
  </si>
  <si>
    <t>A824831CB5AA3FBD2C70017F4B078CE9</t>
  </si>
  <si>
    <t>A7A9ACDFDAA7055C972BBAFDFF466109</t>
  </si>
  <si>
    <t>F1C505DE71FCF48B6E2B962E4C41892A</t>
  </si>
  <si>
    <t>C1994C67F45F213F2131FEAE5103472E</t>
  </si>
  <si>
    <t>C02A78450D53573DA8525EAA30136FC8</t>
  </si>
  <si>
    <t>7DC78620F4A980550E047F8C416E57AF</t>
  </si>
  <si>
    <t>5C8D79D554B354A62660D2B4FD47B0B8</t>
  </si>
  <si>
    <t>1B3FFB0FFA0DAAB5D6A4819FF5ECEC5D</t>
  </si>
  <si>
    <t>78EC1F78E140FFA63EB8FB9D4603121E</t>
  </si>
  <si>
    <t>38CF96AF7CDA17FA9718EB695D98B99E</t>
  </si>
  <si>
    <t>E105077914C9A557477AF61D7CA75AF3</t>
  </si>
  <si>
    <t>6344CD438810B6543E33749A37DD2073</t>
  </si>
  <si>
    <t>FA13D1112DD95641ED77B9609F8F8645</t>
  </si>
  <si>
    <t>4150AAC9729D7E41112A3FF35B861B23</t>
  </si>
  <si>
    <t>20ABA9D862D40CB32FA14F6D36264636</t>
  </si>
  <si>
    <t>11D6102171C02D1A80713053D1AE1600</t>
  </si>
  <si>
    <t>1604E5BAD9BBE484F3EB505D6DBFB276</t>
  </si>
  <si>
    <t>EA7B8807109334E295B3DBB48E6EC455</t>
  </si>
  <si>
    <t>178FA291C0C5B85D9DA4EFD89C9B9406</t>
  </si>
  <si>
    <t>EA79EB98623220909EEE60B48E7EB469</t>
  </si>
  <si>
    <t>EDE4D2BB1C9DCB418966598A6409A43F</t>
  </si>
  <si>
    <t>A9B0C3C31C945841EC1BC286F413B74C</t>
  </si>
  <si>
    <t>246DFBB55DF87F4C370245C304506CD7</t>
  </si>
  <si>
    <t>3B2B92DCB0838D3EA637B732DE9D0DCB</t>
  </si>
  <si>
    <t>271CC11FB59427F2EF3F7CF1C5B1D4B0</t>
  </si>
  <si>
    <t>6F3340DA2DC96D748D38F539B8986DC5</t>
  </si>
  <si>
    <t>30E58A425704511CAC9CF3EF6432EF55</t>
  </si>
  <si>
    <t>A8623F842E7D4E049357876A8E2EC143</t>
  </si>
  <si>
    <t>47870E982EECC303E2B3DACFA9C12FF8</t>
  </si>
  <si>
    <t>317FC843B6673C0D4A18CC87B4A5AB6D</t>
  </si>
  <si>
    <t>AF5E64579006D409A79771A04A9A8621</t>
  </si>
  <si>
    <t>E6A843D0EB70D0FF9264ECC6B8E5937C</t>
  </si>
  <si>
    <t>CB867C1EDD8AF6232AACE64F2362899A</t>
  </si>
  <si>
    <t>8A491E6C27E5AB1C11A38432DC00F589</t>
  </si>
  <si>
    <t>0875B1A14537C430CEF69DFF1E9DB46B</t>
  </si>
  <si>
    <t>22D049DE1242B5DEB7F33AA338F83DFB</t>
  </si>
  <si>
    <t>70CB3B924A17D279445FE410B3895732</t>
  </si>
  <si>
    <t>755926D83CBDDAE045E33F5B1BA124BC</t>
  </si>
  <si>
    <t>F2897CFF1B6C4D6347A0E54625287FFA</t>
  </si>
  <si>
    <t>B555D1D53494566966027132AC440C2F</t>
  </si>
  <si>
    <t>A855F018A26629B6BD7EFE5B436AC654</t>
  </si>
  <si>
    <t>D4432C50229CBDCEF0523B1D7CCF1CD0</t>
  </si>
  <si>
    <t>6723379CD38B37238C7E559883F592FC</t>
  </si>
  <si>
    <t>4F1D8B816D43DBE8A1F03CB6F25B5F5A</t>
  </si>
  <si>
    <t>CF94EBD011DEBB5D88C0FC5E944D094A</t>
  </si>
  <si>
    <t>504FD8E5431163F3D34A7E15F9F6A8F2</t>
  </si>
  <si>
    <t>3577DCAC44ED221BD6B134FF8E14A528</t>
  </si>
  <si>
    <t>9BD96636E2CC84FD9777A57CC88DE259</t>
  </si>
  <si>
    <t>E08C12F2748A7E591D42C180BD23998B</t>
  </si>
  <si>
    <t>893484A16A9F6FDF6D22A3C1AB5C18F5</t>
  </si>
  <si>
    <t>191C731CDA11FE24AE3513D4AE286FE7</t>
  </si>
  <si>
    <t>C954F8DCEDD72E3454D3003C50188895</t>
  </si>
  <si>
    <t>38A3C467BD37DEF158BAE635A2EAE356</t>
  </si>
  <si>
    <t>BD4D99652634CA15240D55ECBA711C71</t>
  </si>
  <si>
    <t>8482F8FCD054FB669905B8585E84E44A</t>
  </si>
  <si>
    <t>486F340F1E8798761988761D28A2779F</t>
  </si>
  <si>
    <t>A57E1CF6D5075F061C6877F6E991433C</t>
  </si>
  <si>
    <t>D3CCF7E73793D83219E2F8F46A966F96</t>
  </si>
  <si>
    <t>A049EE3D225B0B573D9B406DA2A9C138</t>
  </si>
  <si>
    <t>58F631C63800F08D228226F43A0A03F4</t>
  </si>
  <si>
    <t>804F9C78A30FEA26E5825EF2B509F5D2</t>
  </si>
  <si>
    <t>75DA3E3FEA793D66D661D9F217F50901</t>
  </si>
  <si>
    <t>1E8C3971C8B53235D9D616BB6617918E</t>
  </si>
  <si>
    <t>E3B7BD019EAA7B594DDFD28A7062593D</t>
  </si>
  <si>
    <t>A20F5C42623206D5EE2ED9DDF2FC4EDD</t>
  </si>
  <si>
    <t>B57677B0C61CED15118A24EE1F04DE21</t>
  </si>
  <si>
    <t>73CECF3BAD41589EE24C453CB67D3088</t>
  </si>
  <si>
    <t>87CDE77CFC912C64C98317F8D3732E79</t>
  </si>
  <si>
    <t>FB5CB73D50F955D4E531252B9AB41A93</t>
  </si>
  <si>
    <t>C2CEA7832AEFA563061EFC9CCA98A240</t>
  </si>
  <si>
    <t>47784B429D24658BD1C20D91179180E2</t>
  </si>
  <si>
    <t>8957B2F24DC1FFE41861FEEE9779650C</t>
  </si>
  <si>
    <t>EB49D91266326B65E4C0AEA2F9E7B669</t>
  </si>
  <si>
    <t>D052EEF0F646C1E2F03C85DD26EED263</t>
  </si>
  <si>
    <t>D6449E3891D7B72825C1F4BD4FB14E15</t>
  </si>
  <si>
    <t>99549757A5EA473DBF6190CB0E8872F7</t>
  </si>
  <si>
    <t>9E4AD049D3D0CE52CC19BED551F4EEDF</t>
  </si>
  <si>
    <t>43201EFA6052518C0D3EF5F0712B9D00</t>
  </si>
  <si>
    <t>CD9EC668B771F231C3B499077E778E9D</t>
  </si>
  <si>
    <t>2B861ABB5A84A7BF4B351AB4912F33EA</t>
  </si>
  <si>
    <t>67C89FB95249D2CB26D07EE9E8168228</t>
  </si>
  <si>
    <t>1790786E09869CCA579C76A0D06758E5</t>
  </si>
  <si>
    <t>9FD5A0A1890369AF3248C5512EFF3742</t>
  </si>
  <si>
    <t>D4E676251F7738EC19A963B0B887179A</t>
  </si>
  <si>
    <t>7D303FDBB0F5A323E95843F485AFC5E9</t>
  </si>
  <si>
    <t>7E2938CD21CEA1A89A6A8A451BCB6DA6</t>
  </si>
  <si>
    <t>F30A5854FD9214A1C7B84092F12D0890</t>
  </si>
  <si>
    <t>BD87F10985A14DBB2BA13DA32D475ED3</t>
  </si>
  <si>
    <t>26EBA0A14C9CC7901F8FA1906A3479EF</t>
  </si>
  <si>
    <t>34AC9507EF161008144DDF6F11953CCE</t>
  </si>
  <si>
    <t>37AB30F0BA0EB93803F571C74310C727</t>
  </si>
  <si>
    <t>4D718FB3852A5923543F5EC2BBB061D8</t>
  </si>
  <si>
    <t>47BD1B5CF0658880D4B740769F46EDF8</t>
  </si>
  <si>
    <t>B8C4DDE6B4DF8BFDAF7DB9D8B73081B0</t>
  </si>
  <si>
    <t>1381E45625BE8693E776B42DF47A9FB7</t>
  </si>
  <si>
    <t>093AC2ECA284F9C4727B9CE49163194C</t>
  </si>
  <si>
    <t>17C257311EAC6F87EA9390D689D6A020</t>
  </si>
  <si>
    <t>AA223BF8DD25DD0EAF9F7FC9E043B5B7</t>
  </si>
  <si>
    <t>C667DDEE4520F5883C2CA3889377ECB4</t>
  </si>
  <si>
    <t>0BF7CB1DE0A17EDB39967F18C80B5772</t>
  </si>
  <si>
    <t>E49219B527DF64C7DF9A82229D08D0C6</t>
  </si>
  <si>
    <t>385837317E4CB506D0C0349A5E5C7DFE</t>
  </si>
  <si>
    <t>72F6EC9FCA47913781E5461CBC3E05BB</t>
  </si>
  <si>
    <t>163541AF559541EDA641A47D33FA0EFF</t>
  </si>
  <si>
    <t>C8A35929BD9F58AA2AC852FF05078ACD</t>
  </si>
  <si>
    <t>91FD69D7915C65CE8D33311344EEC7E6</t>
  </si>
  <si>
    <t>72FF300BE4263869E118606A50DF7019</t>
  </si>
  <si>
    <t>D9F72782CF39A6E438B67CE1E5CD91A6</t>
  </si>
  <si>
    <t>B558FB8720251E9C7C5B2722656E28DF</t>
  </si>
  <si>
    <t>3D138F9EE0E41F625900D49AEF172A73</t>
  </si>
  <si>
    <t>48FAE2BA01A357573184F1BF8428711E</t>
  </si>
  <si>
    <t>8D3ECFEFA429A647CF6E65C9904F4AD3</t>
  </si>
  <si>
    <t>9A36497FB0C149D8C23FDBE2315CAFD5</t>
  </si>
  <si>
    <t>CBC8F647C46F8A057E1C50420BBAF487</t>
  </si>
  <si>
    <t>3F631D65570F2852601450D086B1AA75</t>
  </si>
  <si>
    <t>42A6C5D423720E4D305EAAF32D51C946</t>
  </si>
  <si>
    <t>4CF6EAC364538E2657D98278AD64F841</t>
  </si>
  <si>
    <t>1F89A98832752FA56D44F90866E38930</t>
  </si>
  <si>
    <t>09F0A0B12BC3B83A586C2384194D7E7A</t>
  </si>
  <si>
    <t>075B4D1300B830E15CB2FE6FE51BA241</t>
  </si>
  <si>
    <t>BAEE7373999170EE3C26B3DD3E580DF2</t>
  </si>
  <si>
    <t>E39A1131CB74446C988A0BD61277AF79</t>
  </si>
  <si>
    <t>9F6FB09639F69286E97F4EF7B234A573</t>
  </si>
  <si>
    <t>E8398846A31145D3683726EBEC95E915</t>
  </si>
  <si>
    <t>D3364A5A05B5816663A96C22E65CC435</t>
  </si>
  <si>
    <t>906C6F854379F7C5C44FC8AF607460E7</t>
  </si>
  <si>
    <t>780F8C3462CEF09D658BAAF4DFDEC22F</t>
  </si>
  <si>
    <t>C747116FDF800D2B6ACE04E0A7FCB0F5</t>
  </si>
  <si>
    <t>FF5BBC928708AB22CDE5700A56CC4DD7</t>
  </si>
  <si>
    <t>01899C5ABC8283A38AC973C8BF9DACD5</t>
  </si>
  <si>
    <t>CEF6B7D438409411BE368552F8534AD3</t>
  </si>
  <si>
    <t>3833AF683098883167186978627B20D7</t>
  </si>
  <si>
    <t>9036EDC655B4D0256269E7FEA4B3118F</t>
  </si>
  <si>
    <t>A88CF305F97E9602A537A164EBFC7163</t>
  </si>
  <si>
    <t>F3529D453383012E7172EF8102BCAC85</t>
  </si>
  <si>
    <t>5865EE56F7ADC6F3BD045B244FE74865</t>
  </si>
  <si>
    <t>DF55C8E802E83014BB29844BE4EF8876</t>
  </si>
  <si>
    <t>DAA9268597E8FFCF037B58D7EAF2712E</t>
  </si>
  <si>
    <t>2E64593A2A51E0791B5273FFFD3CDB4C</t>
  </si>
  <si>
    <t>ACE55583457260612F546C9E68A6B562</t>
  </si>
  <si>
    <t>8FA6EED0F280F920CB2B81BCA412F3BE</t>
  </si>
  <si>
    <t>0E1D0E58497966D325DE1341958603EB</t>
  </si>
  <si>
    <t>31A9E4D0B5A35880DC6B382BAA20AD99</t>
  </si>
  <si>
    <t>B4795328C25F7FF6D01FB3913E4797B5</t>
  </si>
  <si>
    <t>E085F6F7F9AFB8FEEA22A8ED1FF65D57</t>
  </si>
  <si>
    <t>E046F805814902D45A85D3EDCE55469F</t>
  </si>
  <si>
    <t>8E640E1DC3181D500CCBBF9EB702F01F</t>
  </si>
  <si>
    <t>D97614FEFBAA07879B9108408D3319E7</t>
  </si>
  <si>
    <t>7615BC4AA97752A203ED1748468DFC02</t>
  </si>
  <si>
    <t>CAC2D828828DB9655FDBB54C02BF99D6</t>
  </si>
  <si>
    <t>E8B8D6AE265A53001CD680D9B7406FDF</t>
  </si>
  <si>
    <t>3BF93D0C6076E1ED68540BC0E4642D49</t>
  </si>
  <si>
    <t>EFBDDA1A2AE6010B1E2B672D8E9B665C</t>
  </si>
  <si>
    <t>6CCBE39227613702681B1F3670D6BEA3</t>
  </si>
  <si>
    <t>04A9DDADDFCF65F84A3B71801A253357</t>
  </si>
  <si>
    <t>887BF3CDB24677F658FC1B59CF7A98B0</t>
  </si>
  <si>
    <t>D0CAE6B2BEDC77D38A155BB19AB776D6</t>
  </si>
  <si>
    <t>C585E0803A49C13F63F52D60E16C299D</t>
  </si>
  <si>
    <t>971A797604F1082770EC96E7AA32C7F6</t>
  </si>
  <si>
    <t>7C5B3A02A2B2779C4FAFEC37BF887C4E</t>
  </si>
  <si>
    <t>25F400221C30FC482C2D38B40022BFD7</t>
  </si>
  <si>
    <t>3F997A68EE4E03A49DC9893F869B2E59</t>
  </si>
  <si>
    <t>CEDD0380A7417CE6D771B4EFE5EBF726</t>
  </si>
  <si>
    <t>66E0D9A6224171C9AC59DABFCED447D1</t>
  </si>
  <si>
    <t>BC17042529E8A455BC43DF150E248208</t>
  </si>
  <si>
    <t>6D34B641DDCA45F675505B7C7534D159</t>
  </si>
  <si>
    <t>65116FEE6E84B959D59BC47302D85200</t>
  </si>
  <si>
    <t>7976240E16F7E203514FDBE35C66534A</t>
  </si>
  <si>
    <t>7F004BEDC45935454D3991D1EAA67B12</t>
  </si>
  <si>
    <t>8DF28ACBF42D2CD87AC5FB9B1FF75810</t>
  </si>
  <si>
    <t>0D209FDD032031C57630BFDDB2689AAD</t>
  </si>
  <si>
    <t>5B05E3D5C208074408EC5C7D1707B95D</t>
  </si>
  <si>
    <t>DB6280F2A1AA1BA38676232371104FB4</t>
  </si>
  <si>
    <t>CB7CABC52AA1256FD1EDBCF5AC292975</t>
  </si>
  <si>
    <t>19E5A5A60FBB9068EBD235901BF67CEA</t>
  </si>
  <si>
    <t>F74A29591DF24B620DC8D7633E8234FD</t>
  </si>
  <si>
    <t>1AB1A40987DD064D278B49EE199A4E25</t>
  </si>
  <si>
    <t>DF0295092D4E569B6A01862E76FE700E</t>
  </si>
  <si>
    <t>ADA688B18A784CC8253C4AFF74BB200B</t>
  </si>
  <si>
    <t>0A4243F963D26193A8989E1B5D94E9EC</t>
  </si>
  <si>
    <t>743B40E5EC51951F83ECBE3F2F042D0A</t>
  </si>
  <si>
    <t>96F426E1637FA41081E3C648EF0F4FFE</t>
  </si>
  <si>
    <t>213D4C35411AAE7E97678B3675294F1A</t>
  </si>
  <si>
    <t>28177D2732D20DFF6D2024BCA5257333</t>
  </si>
  <si>
    <t>CE66FB162A57BB20FD7F0A2239007C6A</t>
  </si>
  <si>
    <t>138FE76CCC50C7B1CAFFE9CB1CA73165</t>
  </si>
  <si>
    <t>C8362DAFF85F54C97AEC05C8B311D7C6</t>
  </si>
  <si>
    <t>9D057B4239C58411F3EF2A4CABB6DCDC</t>
  </si>
  <si>
    <t>E440F23EBB273000670187ECEADE1EFE</t>
  </si>
  <si>
    <t>AA9D36F9D9307803A3013E22C6B8DD08</t>
  </si>
  <si>
    <t>93292A11B6D5D3316277E8D6C3F0D1A9</t>
  </si>
  <si>
    <t>CDDC6E60DE1F533244F169A210D2A868</t>
  </si>
  <si>
    <t>9171004A64030DBECB58644941800347</t>
  </si>
  <si>
    <t>EF02BFD12552B39D2FCDD857CDE1656A</t>
  </si>
  <si>
    <t>71DAE579AEBA43661CDD5C4976B55378</t>
  </si>
  <si>
    <t>3EE4CCCE23878332E67D36B9EF6FFD6B</t>
  </si>
  <si>
    <t>E7D16449A600D3811C325008FC82E4BC</t>
  </si>
  <si>
    <t>AE5C97E74D914269D0722F475E31E628</t>
  </si>
  <si>
    <t>1A33C74D6A0D7CB0ED778986520C2B5C</t>
  </si>
  <si>
    <t>93BDBD5CF55D67AE5DD6DE1F60344D02</t>
  </si>
  <si>
    <t>D8AED8B6B73E584CDD717C1B626956D5</t>
  </si>
  <si>
    <t>CD3776D5EF2DC0BE2037F7436F65D8C2</t>
  </si>
  <si>
    <t>3999C6B892C47C83B1A8A3E381737FE9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</si>
  <si>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</si>
  <si>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</si>
  <si>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</si>
  <si>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</si>
  <si>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</si>
  <si>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</si>
  <si>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</si>
  <si>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</si>
  <si>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</si>
  <si>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</si>
  <si>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3FB89820C80894D2946B33E01106B0D6</t>
  </si>
  <si>
    <t>No se otorgan dietas</t>
  </si>
  <si>
    <t>BEF4C5B3F777B8241AB5C2E55BADDD0F</t>
  </si>
  <si>
    <t>85DDE21F9A5F07DB0926123EC1A45A5A</t>
  </si>
  <si>
    <t>A0C44EAB58AB6AA79B504745EF9C1AC8</t>
  </si>
  <si>
    <t>989A18703407E7E8F7F87D0E02E1FC9D</t>
  </si>
  <si>
    <t>ED2E7E9DEDCFA19884AF0179C291D3CA</t>
  </si>
  <si>
    <t>9F1FFDF8327FB5587E8688780CF9A598</t>
  </si>
  <si>
    <t>1DC79BFD68D76FF0D1632D704AE4A663</t>
  </si>
  <si>
    <t>009FA91D448361F7D03FB897160DC89C</t>
  </si>
  <si>
    <t>1F056FBD6535BD13EC8CD272C651F64D</t>
  </si>
  <si>
    <t>5A5A1F2E04BA32E24015D7693F5E160D</t>
  </si>
  <si>
    <t>25DF10F0424FC87BEBF99BAD375EEAE9</t>
  </si>
  <si>
    <t>7145A87DABE395D2254E414F7455720E</t>
  </si>
  <si>
    <t>ADD89757AAF98F838F4AAED5DCC3FAA1</t>
  </si>
  <si>
    <t>8D30095C8A728D847B7D51839081BB23</t>
  </si>
  <si>
    <t>356B73DAD27296A6107819067F92DEE3</t>
  </si>
  <si>
    <t>3BD22C774ACD7B2E0FDF415D2AA9E0F1</t>
  </si>
  <si>
    <t>A696A8C99B776D13EC94FAA18E94FE42</t>
  </si>
  <si>
    <t>AFD83C50EFAA2D79229D41605B8F82A0</t>
  </si>
  <si>
    <t>9CEE93390AA9D9C410C97B4C975DB2A5</t>
  </si>
  <si>
    <t>B85C55A8B5EFA5507AFC561DD8A34FEC</t>
  </si>
  <si>
    <t>CC56694B0363AE9DE944E6D379E0A6FF</t>
  </si>
  <si>
    <t>2B838B5F4B52E74497090B1B081E89DB</t>
  </si>
  <si>
    <t>E654EF31D127B9C6E932CA0138F65F20</t>
  </si>
  <si>
    <t>D441E2A41FB577CC7153E92A5F757B28</t>
  </si>
  <si>
    <t>05434E7A0119C4AD4314E14FA3DBA405</t>
  </si>
  <si>
    <t>9079284DDCFC1559FB05ED9694023B40</t>
  </si>
  <si>
    <t>DC2F2F9034EBEB9BC70F70E57F0C1A07</t>
  </si>
  <si>
    <t>CE8847E8616556099292AB08CEC9102A</t>
  </si>
  <si>
    <t>74E40A0588464E538B472669E172E3FF</t>
  </si>
  <si>
    <t>5E6D8919B6CA5CE3D01486137BBBA591</t>
  </si>
  <si>
    <t>2A765088FE02EA4273B24E151257E83E</t>
  </si>
  <si>
    <t>BB02E936315C6BB4B89E2B42F17B501C</t>
  </si>
  <si>
    <t>7C8559DB33258289B5D7853D57467C8A</t>
  </si>
  <si>
    <t>D5B569D5150C596D8FC77F5668817CC9</t>
  </si>
  <si>
    <t>0787F6CC7A2EF099CC62078776FDA03F</t>
  </si>
  <si>
    <t>8451B5F2132D376C2FC21C29FD46C0F5</t>
  </si>
  <si>
    <t>C7E2DDF97C12A4472E92D2306B4A2EB5</t>
  </si>
  <si>
    <t>341C0AEF6BBBE0EBD05F0F3857B87C5D</t>
  </si>
  <si>
    <t>46477AA66E059EC2DE254BF840B5D567</t>
  </si>
  <si>
    <t>D83F545E5B14400252B434CD9499C79B</t>
  </si>
  <si>
    <t>23D58918323D11CC96CD10CE9F7DF453</t>
  </si>
  <si>
    <t>30246C36D631EC911EFD5EABEFF48E13</t>
  </si>
  <si>
    <t>E916F8C5B435318511FC204C0B8E1A15</t>
  </si>
  <si>
    <t>699B1FDA224E2B36C76591AA91138C0B</t>
  </si>
  <si>
    <t>8478DACC69391399E173749F8BACEA73</t>
  </si>
  <si>
    <t>45861A252D367CD209B1590AE3660708</t>
  </si>
  <si>
    <t>04EF1D197FA620BC09469E4A4C340AE1</t>
  </si>
  <si>
    <t>07925DE0FF7A9411EFDD5A4CD63E18A9</t>
  </si>
  <si>
    <t>700FB7193302FABC964BACF0FFADE5A8</t>
  </si>
  <si>
    <t>848A2979878C7EFE2290BCEB27FC79FD</t>
  </si>
  <si>
    <t>67C661A0FCD1E70CCB30BF4E77A7F377</t>
  </si>
  <si>
    <t>9F09A3FE8C367569543D16A03476B4C0</t>
  </si>
  <si>
    <t>C4D87E5075D730395031478535C0BE4B</t>
  </si>
  <si>
    <t>3189D9DF229A1D263F0EE04F8CC205D2</t>
  </si>
  <si>
    <t>DE0399EB53246A6508F1472DD7969687</t>
  </si>
  <si>
    <t>F7EEC4C3F67FC36D27FA3C8457641FDA</t>
  </si>
  <si>
    <t>BC770B2F54896C5703C4797728584B0C</t>
  </si>
  <si>
    <t>50220BA88FA67DBA5CCCEAB4F799A481</t>
  </si>
  <si>
    <t>9EC8490E3CA4FB5F5A0F37CE20D9BF39</t>
  </si>
  <si>
    <t>FC14D562AB49262ABB944BBBC23BE7F4</t>
  </si>
  <si>
    <t>230A6EC07D6D58913CFF1628F36EA951</t>
  </si>
  <si>
    <t>969F3F871794A1B9532011AB20931C20</t>
  </si>
  <si>
    <t>BCE7F2AA25B26C58C1CAED93C072E33C</t>
  </si>
  <si>
    <t>BB5AA3E70CF189A2ED2CFDC994EF433E</t>
  </si>
  <si>
    <t>040110EA902CD290D10CD7ACEF604E08</t>
  </si>
  <si>
    <t>51FA3B2B26DC3E5CC9F9AE05BF3E3236</t>
  </si>
  <si>
    <t>0E3BD45483670294687A819C9FA240EE</t>
  </si>
  <si>
    <t>31ABD5FD65D880A4C0403C20F3D45D46</t>
  </si>
  <si>
    <t>528B82A1A328D52FACAEF1D99CDF0FC5</t>
  </si>
  <si>
    <t>6737359D7777925777F2C22D6317F6AE</t>
  </si>
  <si>
    <t>069C81CB07C876572A14D1963518F669</t>
  </si>
  <si>
    <t>97156440F693EBA3E308503B0CFF2A01</t>
  </si>
  <si>
    <t>887BCF5B790A5AC20DADBA916AF55FDA</t>
  </si>
  <si>
    <t>8F2DF41A7684E63ED995A6C2AC2C9D44</t>
  </si>
  <si>
    <t>F44D98E8DAC428F7BE23C87EA4475565</t>
  </si>
  <si>
    <t>0DE9C2295167FE601D240E65266B58CE</t>
  </si>
  <si>
    <t>41C46814D881F2120764007F61398E1F</t>
  </si>
  <si>
    <t>EA31B86B7822B9317C82518E9540AE17</t>
  </si>
  <si>
    <t>DB9EDA8056118D695CF17EBE6CFFFB49</t>
  </si>
  <si>
    <t>B511BE3E6823B777AE76C190277EADFB</t>
  </si>
  <si>
    <t>483C20C2FF6569973089B5AF78B39F8E</t>
  </si>
  <si>
    <t>4B346FB2294A82895E15FAA7197E9AC1</t>
  </si>
  <si>
    <t>AED1EDD5CF95373A7E707318CC2C2F6B</t>
  </si>
  <si>
    <t>CD18799146D6E10634589F2762488947</t>
  </si>
  <si>
    <t>2B43BF48AA1FFAA6C462C00E2B524B25</t>
  </si>
  <si>
    <t>26A672ECF414B62EED947000967CBCA3</t>
  </si>
  <si>
    <t>0F53C3B78739B773D3BE349453A02DDB</t>
  </si>
  <si>
    <t>01EEC61DA7905DFEB1F9743BA88EFABF</t>
  </si>
  <si>
    <t>0F00832B1D11D0C70E10C81A1817BC66</t>
  </si>
  <si>
    <t>9EBFF1BD16A251C7411FD00CEFB0A9C9</t>
  </si>
  <si>
    <t>5A92E353939A8CBA3006A40BDC4AFE42</t>
  </si>
  <si>
    <t>B47E605587381CF5AAF232EF14181AC3</t>
  </si>
  <si>
    <t>3381C2626D5B89145BE80B9B24B06B3E</t>
  </si>
  <si>
    <t>2F906FD2BF79AF92C8CB31E7EC746B78</t>
  </si>
  <si>
    <t>9922145A958371B415B82E8A2D094858</t>
  </si>
  <si>
    <t>E60260EFA9EC414E666B13C1DAFEC0AE</t>
  </si>
  <si>
    <t>49EBB4035469E082B447DF733531283A</t>
  </si>
  <si>
    <t>3935443548503AF61EDED30F1208F275</t>
  </si>
  <si>
    <t>D51FF023482EB3BC6473C360D82A7E76</t>
  </si>
  <si>
    <t>FE21EF2B12E71CA0B82EA43D7F479DDE</t>
  </si>
  <si>
    <t>9D3772A6D37E6F88827EAD910AF26A5A</t>
  </si>
  <si>
    <t>5ED280D626D3813811CFDCC3C45DCB9A</t>
  </si>
  <si>
    <t>48435815674319D8263E1F013FC6CCC3</t>
  </si>
  <si>
    <t>6BDB36967AB6A962DC20B02506A75673</t>
  </si>
  <si>
    <t>561ADEE4523FBA965B2DDEE6610638FB</t>
  </si>
  <si>
    <t>E201A0DBBC5BA2B4864CEA458F564616</t>
  </si>
  <si>
    <t>2E9495E2671DBE19DB25E42DB98E70E2</t>
  </si>
  <si>
    <t>3B09FF650A4831E5882746B5D3DE1814</t>
  </si>
  <si>
    <t>023EB307F22C7952EE9BAD594A0C6C7C</t>
  </si>
  <si>
    <t>D818133066573D619EE2ECB80202E4B0</t>
  </si>
  <si>
    <t>C6F70CA49C0E4A022C8CB713ADBAB189</t>
  </si>
  <si>
    <t>7549A259D5D44ABFD9BE55EEF2BD16AD</t>
  </si>
  <si>
    <t>A9ACA9A23C8D8084051EE4C1E72B7AD8</t>
  </si>
  <si>
    <t>41FF65029BD7CD145D8F354767EA8409</t>
  </si>
  <si>
    <t>43A2E8F6CB3D9907F28561145485BAE5</t>
  </si>
  <si>
    <t>C3195E8CBF356C8A7A3F02D3DAF3ACF7</t>
  </si>
  <si>
    <t>4FF69A81B3D27F66D90721A872217E7A</t>
  </si>
  <si>
    <t>CD5360664D03E2DB32A51F1925BED554</t>
  </si>
  <si>
    <t>76777E5D0B61C5F1D5E2CA87DE62D79F</t>
  </si>
  <si>
    <t>9DAFB5FC0FE7E1D3F5FA0A16E775011B</t>
  </si>
  <si>
    <t>B727703D84AB03D9348C1F645A368F38</t>
  </si>
  <si>
    <t>745581DDAE49BBA5AE2214716C873584</t>
  </si>
  <si>
    <t>A2B453D98609BD1AEDF42B214E83C025</t>
  </si>
  <si>
    <t>E53FBE2CE4A32201EF2655A1F7C5F57C</t>
  </si>
  <si>
    <t>354932BB4427E8307010FB9061990E70</t>
  </si>
  <si>
    <t>4AE613995542BAE7E80F022FB45F8884</t>
  </si>
  <si>
    <t>E40587CFD2B1EFA9F1B5669BF0D235DA</t>
  </si>
  <si>
    <t>F2807801AA82083E816635ACF509DA77</t>
  </si>
  <si>
    <t>BCB7F708A55117DA3FC58B991D1BBF1F</t>
  </si>
  <si>
    <t>3011C8E09F7AFC4719AAA672395D5CD1</t>
  </si>
  <si>
    <t>82D1DBA890B2ABD20144C5E2BA625C7F</t>
  </si>
  <si>
    <t>82D12DE388A705DB10354F32A58D6503</t>
  </si>
  <si>
    <t>66460F97B1E2A6009F2525AA9F74CE44</t>
  </si>
  <si>
    <t>8339B0769A0E161E0CFE8E8E67925EC4</t>
  </si>
  <si>
    <t>76B494B6144A6B513FCCA92DC820ADC5</t>
  </si>
  <si>
    <t>562C2C03ED2F32AB67CCC1A015C5793B</t>
  </si>
  <si>
    <t>997719A84B7DB8A7F8BFF6F548E0708B</t>
  </si>
  <si>
    <t>609559EFAD7015EAB8D4552074E06452</t>
  </si>
  <si>
    <t>B6AE80B3BA137D427561085AC65A06B6</t>
  </si>
  <si>
    <t>7F495BA0EF510D50674C35A360B6578C</t>
  </si>
  <si>
    <t>EE21C46F0481900B3737572A7AD8226C</t>
  </si>
  <si>
    <t>EA9713A37F0F7C5E556F6804B5892F31</t>
  </si>
  <si>
    <t>E1E5776749F71B691B8DC4B9BD2C29F1</t>
  </si>
  <si>
    <t>614E8CDC6E839D26BABDE64E75073867</t>
  </si>
  <si>
    <t>A847A054C3BB6E2C0BF382048408AB80</t>
  </si>
  <si>
    <t>177C99D1BBE19101C6C276B2784742C8</t>
  </si>
  <si>
    <t>CF9037C470AE704596BC1C045088A1D5</t>
  </si>
  <si>
    <t>83A5C2FF3183429324585B57EA89C132</t>
  </si>
  <si>
    <t>72BE672843E41DA6D7960B598E664D0D</t>
  </si>
  <si>
    <t>D623C72D6C14AEF8C09367B7379D5554</t>
  </si>
  <si>
    <t>009DDDF513D7FCAE967A6975523753D6</t>
  </si>
  <si>
    <t>A28DF4AF9B2537A238A09C5BF92C46FF</t>
  </si>
  <si>
    <t>C6BF877186B0AFFC611205F424B81C2D</t>
  </si>
  <si>
    <t>8DD3861F113E83F1D21B6096EF44C335</t>
  </si>
  <si>
    <t>5D763758F691D6B45322C81A2B68A499</t>
  </si>
  <si>
    <t>8C5A838AB896137D22751E9E0680C62A</t>
  </si>
  <si>
    <t>272F2F17BC7C8933CAD9DD9F61B8C7A5</t>
  </si>
  <si>
    <t>3686A0AF63C3A4846FD5707B1B6AB3E3</t>
  </si>
  <si>
    <t>A607CAF5F8BE3357DB1A2AEA833BBF3E</t>
  </si>
  <si>
    <t>AB212B4A59F6C47F3979CBCEAA96BBAF</t>
  </si>
  <si>
    <t>3853425F416F9D020EFEEF3C698B6470</t>
  </si>
  <si>
    <t>EE818A04BE179BF3C2AFFF9DAB2A4B63</t>
  </si>
  <si>
    <t>D2F35E5B3DE41E5C170BBD65A8489145</t>
  </si>
  <si>
    <t>DF9384A11244A83B2B83D35C7312ACF9</t>
  </si>
  <si>
    <t>F7360C7F036E7C6325D9E5E316EFADE3</t>
  </si>
  <si>
    <t>B07ACA0559FF9EDF9EED2C8DC3BA6F5B</t>
  </si>
  <si>
    <t>1E10CC9A0C362996A0A6FEFA68ED84B0</t>
  </si>
  <si>
    <t>289B54966B69A48E47BF0614118E0D95</t>
  </si>
  <si>
    <t>8DC7D6E199C188B98D13095BE138EA8A</t>
  </si>
  <si>
    <t>3F64DDDF20327871DA96AA2E68E618E3</t>
  </si>
  <si>
    <t>2CF711FE7BA7B4A96C4F9AB084741D47</t>
  </si>
  <si>
    <t>D77F96D3A9F69DF469D996CFA56DC5D8</t>
  </si>
  <si>
    <t>2B4A8E448999A9A04BFA4400457ACA3F</t>
  </si>
  <si>
    <t>92189CE74EDF7687423ADB1586A12987</t>
  </si>
  <si>
    <t>6DA555008692479A90E625EAF2A86A51</t>
  </si>
  <si>
    <t>404030E0F2323FDA6D69E7BC43C68FF9</t>
  </si>
  <si>
    <t>C5021BCC4741078E5DE09004ECF2239F</t>
  </si>
  <si>
    <t>EFF1EED5E216D7F0258732DD0C82D173</t>
  </si>
  <si>
    <t>9166899CCA8F92F344D3C3B1BEA00A4C</t>
  </si>
  <si>
    <t>ABB7FB0A5369BB316031B098247AD76D</t>
  </si>
  <si>
    <t>42309F185ABB2851C00A833924D795D2</t>
  </si>
  <si>
    <t>17DC54C471C6E709E96F7CEC9CE386AF</t>
  </si>
  <si>
    <t>C9277175A76A834AD4224C513F5BF2A6</t>
  </si>
  <si>
    <t>479647C035A4411E49DD75781FD456FF</t>
  </si>
  <si>
    <t>85968DF652DA78DAEB5B925073F067C9</t>
  </si>
  <si>
    <t>97F8DBDABD9427CEBD3F7A5AF3F768B4</t>
  </si>
  <si>
    <t>DA5BA90622D8A694D99470FF253677C2</t>
  </si>
  <si>
    <t>3BFCCF46F1EA28C17098381068FB725E</t>
  </si>
  <si>
    <t>C938D0F3FC64BA2239B60F8942D61B61</t>
  </si>
  <si>
    <t>A290A8FA5E286F1E7E17FE78DC8F8067</t>
  </si>
  <si>
    <t>C91CD3608D6B54190AF431A856CD2F45</t>
  </si>
  <si>
    <t>F86051D0766A6FB43089E1DD33897510</t>
  </si>
  <si>
    <t>19E0DF3B645744CA283CE9CE5EFA9E80</t>
  </si>
  <si>
    <t>2BFDBE71E556CC6964A44C571F59BDBC</t>
  </si>
  <si>
    <t>B937FC13FFE8209DD8D1F9CA66651BC2</t>
  </si>
  <si>
    <t>03B2C6E0E96C99CA79584344B9610FCB</t>
  </si>
  <si>
    <t>093186AF68B0BE72BCCD2BAB0A0615EC</t>
  </si>
  <si>
    <t>E11BCA2BDB1BF6C03C67A6ABCB73F8E6</t>
  </si>
  <si>
    <t>9231A5CD69948B65C70C84DC33D7F41A</t>
  </si>
  <si>
    <t>E4E052BFEB4AF6FBC3A7FFE0044A83D9</t>
  </si>
  <si>
    <t>DECEF8B2EE59C7ED3786872F03AA02C7</t>
  </si>
  <si>
    <t>44552CB824781C5DC9A82D73AC59D718</t>
  </si>
  <si>
    <t>8763D28C5DEBA0DDDF9ECCB8EDA24C76</t>
  </si>
  <si>
    <t>61B288393F00E9CBD6ADC2538B1FF72A</t>
  </si>
  <si>
    <t>6A20D55AB383ADB7E5E6791C87FAB688</t>
  </si>
  <si>
    <t>BCB91D673B6AFDD3B29B8C9691E9C0C2</t>
  </si>
  <si>
    <t>30A6896E1C50F0025501C749A422C198</t>
  </si>
  <si>
    <t>ECE7C68E1F9EC9676D0672DD04B1A051</t>
  </si>
  <si>
    <t>BE544AD7069F30F346BD09D85FD7FB28</t>
  </si>
  <si>
    <t>BFC12D6D21CE15364631349E4D1ED103</t>
  </si>
  <si>
    <t>E26362127D16B12F33D1C70239AA2767</t>
  </si>
  <si>
    <t>1C6A1670A6C53171C28C2FA73A7BAC80</t>
  </si>
  <si>
    <t>1865A77EC45AFD3095269A353050B500</t>
  </si>
  <si>
    <t>541666D594D345C9EA875811E9207A35</t>
  </si>
  <si>
    <t>77FE9AC1627B189EBD35306E4D62404F</t>
  </si>
  <si>
    <t>4088ED6BD0710F063948B81F6A700FEC</t>
  </si>
  <si>
    <t>50FB19DF3BA652D83BBBCC1EAE161476</t>
  </si>
  <si>
    <t>2FF34A0216DA3814B7A8D0EFC579584D</t>
  </si>
  <si>
    <t>B956BEA81392794CEE81CDD10670C719</t>
  </si>
  <si>
    <t>12AD372B8CEF5C3CD34D8CB5D3E1B16C</t>
  </si>
  <si>
    <t>96CBCFE4597E40979A826F3091D9F69C</t>
  </si>
  <si>
    <t>39837557475F9EA6C76DB89870C5C80E</t>
  </si>
  <si>
    <t>9E7FA695A15994ACF36FEA35C0C841A9</t>
  </si>
  <si>
    <t>A9EBD262CD0A611C765B969544ACABD5</t>
  </si>
  <si>
    <t>D7C57F2E7F8174605E194EB712875455</t>
  </si>
  <si>
    <t>E3EAE01D7684253F5770CCE435C37347</t>
  </si>
  <si>
    <t>01A8C838FF3C0BF8D5B286AF6C177D7A</t>
  </si>
  <si>
    <t>66B227C586924B394234B3140FE0EF6B</t>
  </si>
  <si>
    <t>611EE89F83B46C5A1CA2C8C6D174C4D2</t>
  </si>
  <si>
    <t>F7718C4B8D6C7B21026A3FD3F3FAACDB</t>
  </si>
  <si>
    <t>06B3067AE0D59699BC4986350F71BB05</t>
  </si>
  <si>
    <t>D2481AB16B812B6707BF145EB5D1E99C</t>
  </si>
  <si>
    <t>0D323D802E7A6B73D473420DCC7426A2</t>
  </si>
  <si>
    <t>42AC82C59BA8F1FC903309A7369F4EBC</t>
  </si>
  <si>
    <t>BC511EB73143F17E55DFBD56F2EDF11D</t>
  </si>
  <si>
    <t>D74C10CF6B091B443335C407215900AC</t>
  </si>
  <si>
    <t>E96505EB13E7E72C98239D3DFF6496FE</t>
  </si>
  <si>
    <t>71E0A3AF9996B92456A3E1E5F2070F80</t>
  </si>
  <si>
    <t>AF9953C18B3E93D4914BD41623452497</t>
  </si>
  <si>
    <t>0B849903EBDF48521DF0B4870DF49705</t>
  </si>
  <si>
    <t>439C3F0C633E2766C092048DFE3F52CC</t>
  </si>
  <si>
    <t>EC5F9F1610975F754E2DAA61109203DE</t>
  </si>
  <si>
    <t>B5BD71792C6C091D632C6C192EAE8D4F</t>
  </si>
  <si>
    <t>A9A2654E6E1CC98A3DC62219D0470DE5</t>
  </si>
  <si>
    <t>12177C5B77741419E8B865D37D3D111E</t>
  </si>
  <si>
    <t>77FF29390C073FE19DF2826CE938D998</t>
  </si>
  <si>
    <t>590819A50D22232E47F7411797361A91</t>
  </si>
  <si>
    <t>625DCA3FB1F12D32278E64B058ED7B97</t>
  </si>
  <si>
    <t>CBB538E56D978C8E3A777081C0FAF74D</t>
  </si>
  <si>
    <t>CB7EEED113F5234FCF7370B664B7C111</t>
  </si>
  <si>
    <t>92D06C96DB0D4CE09A2BAB634D581EA9</t>
  </si>
  <si>
    <t>B431FAF8875067B3E01F4AD785054321</t>
  </si>
  <si>
    <t>9F5D00252DD8E057144641485A92655C</t>
  </si>
  <si>
    <t>1F48E4C4318EE5A88C907755FA52203F</t>
  </si>
  <si>
    <t>7D8557FCA8487939E80CD0D6FF50E895</t>
  </si>
  <si>
    <t>07EADCE8BB3ECA1025A8ECEFFA6DA3CF</t>
  </si>
  <si>
    <t>5E36FB85DA9CA378D11D6E31EFFE063F</t>
  </si>
  <si>
    <t>F4F476D82A9794843B99817EE0081B27</t>
  </si>
  <si>
    <t>CC50500519B04FAEEA0FE9A7A67262A4</t>
  </si>
  <si>
    <t>520AA865A40F14DB1CD41E11EEB33EA6</t>
  </si>
  <si>
    <t>D953E203FC2E2263DD18721F0E4FB94E</t>
  </si>
  <si>
    <t>192644579F5A1137E930F7828FA08BC4</t>
  </si>
  <si>
    <t>5AC2397DA2C0F5E105F3E755BBE9D5AE</t>
  </si>
  <si>
    <t>EA2B73F8CAF1B8AE192BD381CBFE5B54</t>
  </si>
  <si>
    <t>331EC36E2BDA89637C8C4D275B665E28</t>
  </si>
  <si>
    <t>F607F5412A8DD30276817E1E8D98B37F</t>
  </si>
  <si>
    <t>E3673BFC7C58876A42F07958914E29BA</t>
  </si>
  <si>
    <t>B81DEBCE32C65C7C095EC966A7217469</t>
  </si>
  <si>
    <t>5D7454CE594C2FA2028C2ED16F987668</t>
  </si>
  <si>
    <t>89F6CCF85DB16CC5AFAEA3FF3BA9DB9B</t>
  </si>
  <si>
    <t>9F65D42441E6DD378E7B9D6A69CFBC96</t>
  </si>
  <si>
    <t>A34A5B2965BCC79B89AE3E47CCF63E6A</t>
  </si>
  <si>
    <t>5F0A6DE2BDE7998C99D99552AE573E50</t>
  </si>
  <si>
    <t>F478E2D03337DC36E32FE7707AD3F99C</t>
  </si>
  <si>
    <t>2D35E63D01895EE051FA6EBC5DEE7532</t>
  </si>
  <si>
    <t>A846F24DC048F74A18B58590A5AA5BE2</t>
  </si>
  <si>
    <t>D575091D59A2A8BB8B5DEFE1D651020C</t>
  </si>
  <si>
    <t>2570AD64D7D62AD283F869878DA86958</t>
  </si>
  <si>
    <t>9F6D5B648B405307B1C3025A8D4B8BF4</t>
  </si>
  <si>
    <t>01B5883C8ED41E74BB62A90820A9D9CC</t>
  </si>
  <si>
    <t>5B8D4AA5D54B90A1FF586D3AD4B1B1E9</t>
  </si>
  <si>
    <t>C5A03839082A49937CA935B4F3D9951C</t>
  </si>
  <si>
    <t>BC2370580181FDB2B3C472A1408F4EEA</t>
  </si>
  <si>
    <t>DDE9B181B19148AA9AAC1816A980D1C0</t>
  </si>
  <si>
    <t>A824831CB5AA3FBDD5A0F27F63C1BDE1</t>
  </si>
  <si>
    <t>A7A9ACDFDAA7055C5462A0F687EC5EA2</t>
  </si>
  <si>
    <t>F1C505DE71FCF48B3B8B0953B470A83E</t>
  </si>
  <si>
    <t>C1994C67F45F213FE7DEAC736F8861B5</t>
  </si>
  <si>
    <t>C02A78450D53573D0F8B20DF6F6AFE3B</t>
  </si>
  <si>
    <t>7DC78620F4A98055CB5F88B52CEEDEBA</t>
  </si>
  <si>
    <t>5C8D79D554B354A65272D35D15D9FBA1</t>
  </si>
  <si>
    <t>1B3FFB0FFA0DAAB5FBC3306D88B81C27</t>
  </si>
  <si>
    <t>78EC1F78E140FFA607D854AC50E5D003</t>
  </si>
  <si>
    <t>38CF96AF7CDA17FAA28CC05A0F500C6C</t>
  </si>
  <si>
    <t>B3F6558156FE0ED509C7836AF2A308E7</t>
  </si>
  <si>
    <t>B258698D4B96014FD0D2512450D88660</t>
  </si>
  <si>
    <t>FA13D1112DD95641CF68E0048B2B3FC7</t>
  </si>
  <si>
    <t>4150AAC9729D7E4177C35411AE2E5776</t>
  </si>
  <si>
    <t>20ABA9D862D40CB34AD75B82A7F9AED1</t>
  </si>
  <si>
    <t>11D6102171C02D1A82C9E54B56582207</t>
  </si>
  <si>
    <t>1604E5BAD9BBE4849EE73CABE5AE95D8</t>
  </si>
  <si>
    <t>EA7B8807109334E2867F85C6D512652D</t>
  </si>
  <si>
    <t>178FA291C0C5B85D29C1F5AC390C7972</t>
  </si>
  <si>
    <t>EA79EB9862322090A921FBF117DE5945</t>
  </si>
  <si>
    <t>EDE4D2BB1C9DCB41FE421FD2C8023CCC</t>
  </si>
  <si>
    <t>A9B0C3C31C945841ADF415BD66C7766B</t>
  </si>
  <si>
    <t>246DFBB55DF87F4C710B244A0EE7BDD2</t>
  </si>
  <si>
    <t>3B2B92DCB0838D3E9BFA715ED3F2C00C</t>
  </si>
  <si>
    <t>271CC11FB59427F295D0BEDB14FCB9D9</t>
  </si>
  <si>
    <t>6F3340DA2DC96D7413F03632307898E0</t>
  </si>
  <si>
    <t>30E58A425704511C291069D63A2ECE73</t>
  </si>
  <si>
    <t>A8623F842E7D4E04AB43B31FD53337DB</t>
  </si>
  <si>
    <t>47870E982EECC3032A3DF1C6B364F64A</t>
  </si>
  <si>
    <t>317FC843B6673C0D8F7AB1384B196E08</t>
  </si>
  <si>
    <t>3FFE4EB53445843EBE02A6897B791A33</t>
  </si>
  <si>
    <t>6E32BA4BFF9A7C2260ADB2BA8B417051</t>
  </si>
  <si>
    <t>CB867C1EDD8AF623976C297C37CDDA09</t>
  </si>
  <si>
    <t>8A491E6C27E5AB1CCCBA706E019217CD</t>
  </si>
  <si>
    <t>0875B1A14537C4308EF01D090FD1F3FE</t>
  </si>
  <si>
    <t>22D049DE1242B5DE539DAD43A283499F</t>
  </si>
  <si>
    <t>70CB3B924A17D2794B3566FA9AD64B36</t>
  </si>
  <si>
    <t>755926D83CBDDAE068B7B90B513BB098</t>
  </si>
  <si>
    <t>F2897CFF1B6C4D63913129600764BF22</t>
  </si>
  <si>
    <t>B555D1D534945669F2357E3FFD9B181B</t>
  </si>
  <si>
    <t>A855F018A26629B6891E255AC857976C</t>
  </si>
  <si>
    <t>D4432C50229CBDCE371FD1C48D3173A1</t>
  </si>
  <si>
    <t>6723379CD38B372317771826CAD8BA9F</t>
  </si>
  <si>
    <t>4F1D8B816D43DBE86521FD5E152B8EBE</t>
  </si>
  <si>
    <t>F3EE8691F479F919C943CFEF44DF9586</t>
  </si>
  <si>
    <t>504FD8E5431163F3D3AC6EA012105398</t>
  </si>
  <si>
    <t>3577DCAC44ED221B2710CC8489A773EA</t>
  </si>
  <si>
    <t>9BD96636E2CC84FDD0012FA1530D68BC</t>
  </si>
  <si>
    <t>1B80EE5AFF68B57CAD1A39FB2B170B22</t>
  </si>
  <si>
    <t>893484A16A9F6FDFB7B5AA7F4296C0A5</t>
  </si>
  <si>
    <t>191C731CDA11FE2431EFD84D787DD0C9</t>
  </si>
  <si>
    <t>C954F8DCEDD72E34B16E4D983CA53A26</t>
  </si>
  <si>
    <t>38A3C467BD37DEF1C681D3A54FCD02EF</t>
  </si>
  <si>
    <t>BD4D99652634CA155F9DCE6A12DE5366</t>
  </si>
  <si>
    <t>8482F8FCD054FB66998C5781816C629C</t>
  </si>
  <si>
    <t>486F340F1E879876C1169CFBDFE5AE79</t>
  </si>
  <si>
    <t>A57E1CF6D5075F06878CB05179F4AF07</t>
  </si>
  <si>
    <t>D3CCF7E73793D8327A0499B9BBD0B94F</t>
  </si>
  <si>
    <t>A049EE3D225B0B57F179BA71D9605243</t>
  </si>
  <si>
    <t>58F631C63800F08D4BA96081B5798EAD</t>
  </si>
  <si>
    <t>804F9C78A30FEA269EA5CA43DD876C94</t>
  </si>
  <si>
    <t>75DA3E3FEA793D66F8FDA26F05A7FB2B</t>
  </si>
  <si>
    <t>1E8C3971C8B53235C14254AE4ADE797B</t>
  </si>
  <si>
    <t>E3B7BD019EAA7B59F692ED5603174638</t>
  </si>
  <si>
    <t>C6FCDE4ADFCC5EF0D93D815505511D23</t>
  </si>
  <si>
    <t>B57677B0C61CED154B8EB1855E219193</t>
  </si>
  <si>
    <t>73CECF3BAD41589EB18A275733DC2B59</t>
  </si>
  <si>
    <t>87CDE77CFC912C64B05D98D1C6230321</t>
  </si>
  <si>
    <t>FB5CB73D50F955D4A2806343DB8924A2</t>
  </si>
  <si>
    <t>C2CEA7832AEFA563E6910E6EF31BDE50</t>
  </si>
  <si>
    <t>47784B429D24658B02B8986C46B447B4</t>
  </si>
  <si>
    <t>8957B2F24DC1FFE4BEFE20481368FAA2</t>
  </si>
  <si>
    <t>EB49D91266326B65620912EE1A09984B</t>
  </si>
  <si>
    <t>D052EEF0F646C1E276F971CEBCD7D17A</t>
  </si>
  <si>
    <t>B8E1F1A2E2B25AF4EEA7B7DA2818C6DC</t>
  </si>
  <si>
    <t>99549757A5EA473D8D5941FF8C76E730</t>
  </si>
  <si>
    <t>9E4AD049D3D0CE528673E7E38A69AA2C</t>
  </si>
  <si>
    <t>43201EFA6052518C505C57AD95726E88</t>
  </si>
  <si>
    <t>CD9EC668B771F231FE68074656DB13FB</t>
  </si>
  <si>
    <t>2B861ABB5A84A7BFD47F2AA821831998</t>
  </si>
  <si>
    <t>67C89FB95249D2CBD5FAE75E5BEC256E</t>
  </si>
  <si>
    <t>1790786E09869CCAB36276AD1E90C29E</t>
  </si>
  <si>
    <t>9FD5A0A1890369AF49ECF12435C15130</t>
  </si>
  <si>
    <t>D4E676251F7738EC0A1B31DFDFA731C3</t>
  </si>
  <si>
    <t>D5759425654083B3699706684810D824</t>
  </si>
  <si>
    <t>7E2938CD21CEA1A89617A1CF02E53284</t>
  </si>
  <si>
    <t>F30A5854FD9214A17B51870391CC6C44</t>
  </si>
  <si>
    <t>BD87F10985A14DBBF9180D64A90033DE</t>
  </si>
  <si>
    <t>26EBA0A14C9CC7901897DA09FA302A0C</t>
  </si>
  <si>
    <t>34AC9507EF1610080B61F9C53436C67A</t>
  </si>
  <si>
    <t>37AB30F0BA0EB93829ADA2723FD105A5</t>
  </si>
  <si>
    <t>4D718FB3852A59239E8DA2703ED5E444</t>
  </si>
  <si>
    <t>47BD1B5CF0658880180891141ECAAB0D</t>
  </si>
  <si>
    <t>B8C4DDE6B4DF8BFD835CD2BBE37260C6</t>
  </si>
  <si>
    <t>1381E45625BE86934DA8D837C4A51FBA</t>
  </si>
  <si>
    <t>18FEC330430533520A221A1E61A455F7</t>
  </si>
  <si>
    <t>17C257311EAC6F87B61E6182B0B85E27</t>
  </si>
  <si>
    <t>AA223BF8DD25DD0EFF2FAD4D0431CA41</t>
  </si>
  <si>
    <t>C667DDEE4520F5882F060639B6666786</t>
  </si>
  <si>
    <t>42002BE34A790E24D340E99B2B381790</t>
  </si>
  <si>
    <t>E49219B527DF64C75375F9296D85E854</t>
  </si>
  <si>
    <t>385837317E4CB506DF3BD8FA2476D5B2</t>
  </si>
  <si>
    <t>72F6EC9FCA479137B0B93E61547B642B</t>
  </si>
  <si>
    <t>163541AF559541EDADA582CCEFA2BD50</t>
  </si>
  <si>
    <t>C8A35929BD9F58AAE7B1851699A2A151</t>
  </si>
  <si>
    <t>91FD69D7915C65CE93E9E50F6B800705</t>
  </si>
  <si>
    <t>72FF300BE4263869C847A054393155C2</t>
  </si>
  <si>
    <t>D9F72782CF39A6E436C938300C29F4ED</t>
  </si>
  <si>
    <t>B558FB8720251E9C5D9662514D8BEC94</t>
  </si>
  <si>
    <t>3D138F9EE0E41F6218376DB126860382</t>
  </si>
  <si>
    <t>48FAE2BA01A35757766C84050B331397</t>
  </si>
  <si>
    <t>8D3ECFEFA429A6477881E0504F99838C</t>
  </si>
  <si>
    <t>9A36497FB0C149D8B2136168D3033168</t>
  </si>
  <si>
    <t>CBC8F647C46F8A05FEF9197CF4707A6D</t>
  </si>
  <si>
    <t>3F631D65570F28520BF798741063D119</t>
  </si>
  <si>
    <t>42A6C5D423720E4DC54CAF594C1306C7</t>
  </si>
  <si>
    <t>D5F5C7D33F71DBA018C625DDC51FB146</t>
  </si>
  <si>
    <t>1F89A98832752FA56C7DFE67BA597504</t>
  </si>
  <si>
    <t>09F0A0B12BC3B83A866B6B62839A5A18</t>
  </si>
  <si>
    <t>075B4D1300B830E1CF09D1082D5CAAA6</t>
  </si>
  <si>
    <t>BAEE7373999170EEC8D63420E5FF0B8D</t>
  </si>
  <si>
    <t>E39A1131CB74446C06D05486423A9B6D</t>
  </si>
  <si>
    <t>9F6FB09639F692866F6FD786BAAC1DEF</t>
  </si>
  <si>
    <t>E8398846A31145D37A310B79B76ECD93</t>
  </si>
  <si>
    <t>D38812FDFAC4E8EBD7C9253F53082A2C</t>
  </si>
  <si>
    <t>906C6F854379F7C599EFE6C7275AF6E0</t>
  </si>
  <si>
    <t>780F8C3462CEF09D3D47384E954F2B62</t>
  </si>
  <si>
    <t>C747116FDF800D2B1FC21B7DEB8E0FF3</t>
  </si>
  <si>
    <t>E037B9900E6A37F257076CDA009FF603</t>
  </si>
  <si>
    <t>01899C5ABC8283A36B758AE330B15B9A</t>
  </si>
  <si>
    <t>CEF6B7D4384094111ED866CAF4A26A75</t>
  </si>
  <si>
    <t>3833AF68309888316D2571C3214B5C46</t>
  </si>
  <si>
    <t>9036EDC655B4D025750C84C942DB68E7</t>
  </si>
  <si>
    <t>A88CF305F97E96029B3CB1D2A98646BF</t>
  </si>
  <si>
    <t>F3529D453383012E9AB99C4497F583EE</t>
  </si>
  <si>
    <t>5865EE56F7ADC6F3F9C5DFC00332E855</t>
  </si>
  <si>
    <t>DF55C8E802E8301485376CADC9CCB87D</t>
  </si>
  <si>
    <t>DAA9268597E8FFCFB83E45B83DDE0AAA</t>
  </si>
  <si>
    <t>2E64593A2A51E079AC1868A275740599</t>
  </si>
  <si>
    <t>ACE55583457260612421A60E379E011C</t>
  </si>
  <si>
    <t>8FA6EED0F280F9205EC35A2FD350B8CB</t>
  </si>
  <si>
    <t>0E1D0E58497966D35EEC5433A36A418F</t>
  </si>
  <si>
    <t>31A9E4D0B5A35880B040C297608728AA</t>
  </si>
  <si>
    <t>B4795328C25F7FF623AE483E107D4C6A</t>
  </si>
  <si>
    <t>E085F6F7F9AFB8FE58EDD9977B298D84</t>
  </si>
  <si>
    <t>E046F805814902D424C9D829DDE43268</t>
  </si>
  <si>
    <t>1E47FEB4B00D03237E3BF83FF330192C</t>
  </si>
  <si>
    <t>D97614FEFBAA0787B9EBAA57EDA7B2B2</t>
  </si>
  <si>
    <t>7615BC4AA97752A2E820D28B46ED05F7</t>
  </si>
  <si>
    <t>CAC2D828828DB965772650677049B80B</t>
  </si>
  <si>
    <t>E8B8D6AE265A53000795CAA942055837</t>
  </si>
  <si>
    <t>3BF93D0C6076E1ED92B458CF86B47CBB</t>
  </si>
  <si>
    <t>EFBDDA1A2AE6010BC6B08CF420BDBC24</t>
  </si>
  <si>
    <t>6CCBE3922761370292AA326E649C9816</t>
  </si>
  <si>
    <t>75E9AEB592F328F99900C952072BC7B5</t>
  </si>
  <si>
    <t>887BF3CDB24677F6F9023948A008E670</t>
  </si>
  <si>
    <t>D0CAE6B2BEDC77D3C74EA0B1BDF9746E</t>
  </si>
  <si>
    <t>C585E0803A49C13F65FA036D788B8F53</t>
  </si>
  <si>
    <t>202C751DDEC0DB4D9A8A2B593CEF210E</t>
  </si>
  <si>
    <t>7C5B3A02A2B2779CFB722A2538478EED</t>
  </si>
  <si>
    <t>25F400221C30FC489DA8673BEEF6FE9C</t>
  </si>
  <si>
    <t>3F997A68EE4E03A432C5AFB2DF4642DD</t>
  </si>
  <si>
    <t>CEDD0380A7417CE65998DE77759773E4</t>
  </si>
  <si>
    <t>66E0D9A6224171C9B56905AA085D6DA6</t>
  </si>
  <si>
    <t>BC17042529E8A4552664E4430FB91D8B</t>
  </si>
  <si>
    <t>6D34B641DDCA45F6B6E3815E6A43726D</t>
  </si>
  <si>
    <t>65116FEE6E84B95950AA9BEA03A489C9</t>
  </si>
  <si>
    <t>7976240E16F7E203E29630618B7031A0</t>
  </si>
  <si>
    <t>7F004BEDC4593545086E489374BB1548</t>
  </si>
  <si>
    <t>8DF28ACBF42D2CD8D7ADCDFF7BC0F290</t>
  </si>
  <si>
    <t>0D209FDD032031C5C95E6D22205E0E94</t>
  </si>
  <si>
    <t>5B05E3D5C20807442205BB03F76AA7CA</t>
  </si>
  <si>
    <t>DB6280F2A1AA1BA3503B07EB1ED8ADB6</t>
  </si>
  <si>
    <t>CB7CABC52AA1256F612C571A21D50607</t>
  </si>
  <si>
    <t>19E5A5A60FBB9068ECA1F059414A1F63</t>
  </si>
  <si>
    <t>F74A29591DF24B621B29190C22AD9B08</t>
  </si>
  <si>
    <t>865AAB31DAE58EA861C375161351F7BC</t>
  </si>
  <si>
    <t>DF0295092D4E569BD806ECAB078A3CAB</t>
  </si>
  <si>
    <t>ADA688B18A784CC83559CB8A043158DD</t>
  </si>
  <si>
    <t>0A4243F963D26193D42F93248A8D15D8</t>
  </si>
  <si>
    <t>743B40E5EC51951FFE7FE8FFD44A3671</t>
  </si>
  <si>
    <t>96F426E1637FA41086F1D898C0192834</t>
  </si>
  <si>
    <t>213D4C35411AAE7E280BDA962C4C41B3</t>
  </si>
  <si>
    <t>28177D2732D20DFFC80AC345C03571AC</t>
  </si>
  <si>
    <t>F96425A61D4F42CBA6D79066F9A0FC20</t>
  </si>
  <si>
    <t>138FE76CCC50C7B1FF1437875E8CC913</t>
  </si>
  <si>
    <t>C8362DAFF85F54C9CA512E9CE40219A8</t>
  </si>
  <si>
    <t>9D057B4239C5841141FC95A2847767E7</t>
  </si>
  <si>
    <t>AB4192C12D98D21BDDBF6E82963F53F9</t>
  </si>
  <si>
    <t>AA9D36F9D9307803854E82C788BF612F</t>
  </si>
  <si>
    <t>93292A11B6D5D33191F8D0B1C9ABB7CF</t>
  </si>
  <si>
    <t>CDDC6E60DE1F5332D40DCEA2A765405D</t>
  </si>
  <si>
    <t>9171004A64030DBEB9A8BCDD1F869168</t>
  </si>
  <si>
    <t>EF02BFD12552B39D554AC1C5B54C039D</t>
  </si>
  <si>
    <t>71DAE579AEBA43662DE574907125463C</t>
  </si>
  <si>
    <t>3EE4CCCE2387833220BF4AB6A47447B4</t>
  </si>
  <si>
    <t>E7D16449A600D3818FEE1FBDDFDE3EF1</t>
  </si>
  <si>
    <t>AE5C97E74D914269D2867E2B40E11241</t>
  </si>
  <si>
    <t>1A33C74D6A0D7CB05603E5154836D2DD</t>
  </si>
  <si>
    <t>93BDBD5CF55D67AE0FA9ED4980F1BEA9</t>
  </si>
  <si>
    <t>D8AED8B6B73E584CDD0E056486FE7D8F</t>
  </si>
  <si>
    <t>CD3776D5EF2DC0BE9376A4179CE6C58E</t>
  </si>
  <si>
    <t>3999C6B892C47C83B451838E3BF52CE8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</si>
  <si>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</si>
  <si>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</si>
  <si>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</si>
  <si>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</si>
  <si>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</si>
  <si>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</si>
  <si>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</si>
  <si>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</si>
  <si>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</si>
  <si>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</si>
  <si>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F050F041A13EEE560BFA05AAC6249F2E</t>
  </si>
  <si>
    <t>No se otorgan bonos</t>
  </si>
  <si>
    <t>BEF4C5B3F777B8243327FE3EA4FBEA0A</t>
  </si>
  <si>
    <t>85DDE21F9A5F07DB1333A81092D7F8A0</t>
  </si>
  <si>
    <t>A0C44EAB58AB6AA7B1DD5C07E2E3E145</t>
  </si>
  <si>
    <t>989A18703407E7E89A7A1715373CA51E</t>
  </si>
  <si>
    <t>ED2E7E9DEDCFA19803535A3C710FD75B</t>
  </si>
  <si>
    <t>9F1FFDF8327FB558523D4303D6BC13B5</t>
  </si>
  <si>
    <t>1DC79BFD68D76FF0019522F822F6D971</t>
  </si>
  <si>
    <t>009FA91D448361F7CBDFE1C7769324AD</t>
  </si>
  <si>
    <t>1F056FBD6535BD13D0297304F2BFFD57</t>
  </si>
  <si>
    <t>5A5A1F2E04BA32E2D1281B11CC0CCD1D</t>
  </si>
  <si>
    <t>25DF10F0424FC87B289321387A4BF412</t>
  </si>
  <si>
    <t>7145A87DABE395D2555212DDD7AB8013</t>
  </si>
  <si>
    <t>ADD89757AAF98F8303A517D1B8133254</t>
  </si>
  <si>
    <t>39E7E4412D4068DA7EF0B4A235D49F4F</t>
  </si>
  <si>
    <t>356B73DAD27296A639C869E0554C9E4C</t>
  </si>
  <si>
    <t>3BD22C774ACD7B2E1D00B9433225278B</t>
  </si>
  <si>
    <t>A696A8C99B776D13E63A7CEBC3A4C4F6</t>
  </si>
  <si>
    <t>4DE2B576051FA13F889C99DD1526BEFC</t>
  </si>
  <si>
    <t>9CEE93390AA9D9C41D4FC6A6ECD80E73</t>
  </si>
  <si>
    <t>B85C55A8B5EFA550ADBCCA84769E8616</t>
  </si>
  <si>
    <t>CC56694B0363AE9D8D49DC0FE783BDE1</t>
  </si>
  <si>
    <t>2B838B5F4B52E744789DBA7AA0AFD9F3</t>
  </si>
  <si>
    <t>E654EF31D127B9C6F477C2C4F80E307F</t>
  </si>
  <si>
    <t>D441E2A41FB577CC2541B2D08B5AB044</t>
  </si>
  <si>
    <t>05434E7A0119C4ADA28365E9F4F6B990</t>
  </si>
  <si>
    <t>9079284DDCFC155990A0C864D9827570</t>
  </si>
  <si>
    <t>DC2F2F9034EBEB9B213E4CDA36F1C3FA</t>
  </si>
  <si>
    <t>CE8847E861655609A281B1C2D5958F13</t>
  </si>
  <si>
    <t>0A74C2240A53D38E3DE96398FA8C2461</t>
  </si>
  <si>
    <t>5E6D8919B6CA5CE3B3002D68888C4F62</t>
  </si>
  <si>
    <t>2A765088FE02EA4284967D598C756350</t>
  </si>
  <si>
    <t>BB02E936315C6BB44E9BC04E3E2EE9F9</t>
  </si>
  <si>
    <t>7C8559DB33258289E9E2920A1C9FF53D</t>
  </si>
  <si>
    <t>D5B569D5150C596D0296267BB51FCED8</t>
  </si>
  <si>
    <t>0787F6CC7A2EF0992FEA8A6332C54ECC</t>
  </si>
  <si>
    <t>8451B5F2132D376C4C2CB1E31A5E6343</t>
  </si>
  <si>
    <t>C7E2DDF97C12A4479F191461F112F5E0</t>
  </si>
  <si>
    <t>No se otorgaron Bonos en este trimestre</t>
  </si>
  <si>
    <t>Anual, en la 1er quincena de enero</t>
  </si>
  <si>
    <t>341C0AEF6BBBE0EBB0FA62DA8F3A5275</t>
  </si>
  <si>
    <t>5DCE5B21E6C2011D82CAF4516D23C12A</t>
  </si>
  <si>
    <t>D83F545E5B14400292CE9ABB03C44733</t>
  </si>
  <si>
    <t>23D58918323D11CC192C1A03C0D5744A</t>
  </si>
  <si>
    <t>30246C36D631EC91ADE0E49253226184</t>
  </si>
  <si>
    <t>E916F8C5B435318513676BA628CA07A6</t>
  </si>
  <si>
    <t>699B1FDA224E2B3659756E40E317BB12</t>
  </si>
  <si>
    <t>8478DACC69391399EDCBAE2742898359</t>
  </si>
  <si>
    <t>45861A252D367CD23F00368BF18C7B60</t>
  </si>
  <si>
    <t>04EF1D197FA620BC06185BF4FE176DD2</t>
  </si>
  <si>
    <t>07925DE0FF7A94111B5BDD21B1457E16</t>
  </si>
  <si>
    <t>700FB7193302FABCF554084B0EC4250E</t>
  </si>
  <si>
    <t>848A2979878C7EFE70F1472D1FE2BF54</t>
  </si>
  <si>
    <t>67C661A0FCD1E70C44B3A774FA3525FA</t>
  </si>
  <si>
    <t>9F09A3FE8C367569AB28CCA5B4AD130A</t>
  </si>
  <si>
    <t>C4D87E5075D73039C9D6F94658512DDF</t>
  </si>
  <si>
    <t>3189D9DF229A1D26FE5EC53AB9B5C02A</t>
  </si>
  <si>
    <t>DE0399EB53246A65CE2D51CE475130E8</t>
  </si>
  <si>
    <t>F7EEC4C3F67FC36DF5D6281FE54F9EDE</t>
  </si>
  <si>
    <t>529CBB07A7027476AE5A2127DBBDA970</t>
  </si>
  <si>
    <t>50220BA88FA67DBA39EC729AF2C0EEF8</t>
  </si>
  <si>
    <t>9EC8490E3CA4FB5FDF0104D43DBA01AD</t>
  </si>
  <si>
    <t>FC14D562AB49262A8432126ECFD25882</t>
  </si>
  <si>
    <t>230A6EC07D6D5891B914516FA847230E</t>
  </si>
  <si>
    <t>969F3F871794A1B9EF0070EFABA9F083</t>
  </si>
  <si>
    <t>BCE7F2AA25B26C5885CD52B601D37913</t>
  </si>
  <si>
    <t>BB5AA3E70CF189A2776A20676FF44710</t>
  </si>
  <si>
    <t>040110EA902CD290DA08C4BCACDD7DFD</t>
  </si>
  <si>
    <t>51FA3B2B26DC3E5C76B34ACB47CA6EDD</t>
  </si>
  <si>
    <t>0E3BD454836702948E92F08FD2807964</t>
  </si>
  <si>
    <t>31ABD5FD65D880A4E2AB3FD2D19E1344</t>
  </si>
  <si>
    <t>528B82A1A328D52F5D4AAAD91DF119E4</t>
  </si>
  <si>
    <t>6737359D7777925771F5A1D1C947FAB4</t>
  </si>
  <si>
    <t>069C81CB07C876573733D3D354A47D22</t>
  </si>
  <si>
    <t>97156440F693EBA366819E9CBC997BF2</t>
  </si>
  <si>
    <t>887BCF5B790A5AC214114B0EB57AC5C0</t>
  </si>
  <si>
    <t>8F2DF41A7684E63ED49F632B32E7E15B</t>
  </si>
  <si>
    <t>F44D98E8DAC428F7D9E9CE7ACC177D2E</t>
  </si>
  <si>
    <t>0DE9C2295167FE6036043EB319CEA143</t>
  </si>
  <si>
    <t>E95AF147AE22F543BC54A712CB7A394B</t>
  </si>
  <si>
    <t>EA31B86B7822B93174CBD06A5F4D2D16</t>
  </si>
  <si>
    <t>DB9EDA8056118D6995D9BD72C072DAF2</t>
  </si>
  <si>
    <t>B511BE3E6823B77735B9634C203585BF</t>
  </si>
  <si>
    <t>483C20C2FF656997303197ABDBD6FCB9</t>
  </si>
  <si>
    <t>7B23BCE1C22C2A9D86923142C3051AF6</t>
  </si>
  <si>
    <t>AED1EDD5CF95373A65DE9D2DA0896C5C</t>
  </si>
  <si>
    <t>CD18799146D6E106555FE6783F9712B4</t>
  </si>
  <si>
    <t>481A5C79C5E11E70B8BB27659C92C261</t>
  </si>
  <si>
    <t>26A672ECF414B62E4AC161C3AB35AC0F</t>
  </si>
  <si>
    <t>0F53C3B78739B773774A7343E556AD78</t>
  </si>
  <si>
    <t>01EEC61DA7905DFE43212D7AD40E0C33</t>
  </si>
  <si>
    <t>0F00832B1D11D0C7ED02FDC36EAA1ACC</t>
  </si>
  <si>
    <t>9EBFF1BD16A251C7C34D97A75475603C</t>
  </si>
  <si>
    <t>5A92E353939A8CBA5DD94BED6B2C64F0</t>
  </si>
  <si>
    <t>B47E605587381CF5B5D55B637B80CABC</t>
  </si>
  <si>
    <t>3381C2626D5B89147D3A270C1F3B8C87</t>
  </si>
  <si>
    <t>2F906FD2BF79AF92EC2D136CF8A5F366</t>
  </si>
  <si>
    <t>F28D8C6392794CDB9915BAB26F51AEFB</t>
  </si>
  <si>
    <t>E60260EFA9EC414E87D81BFDACFA14B4</t>
  </si>
  <si>
    <t>49EBB4035469E08219FC7B7208DA0A2A</t>
  </si>
  <si>
    <t>3935443548503AF646EA76B34BE18E04</t>
  </si>
  <si>
    <t>D51FF023482EB3BCC945C2B3E496ECD0</t>
  </si>
  <si>
    <t>FE21EF2B12E71CA07590E0FDE5857ACC</t>
  </si>
  <si>
    <t>183A787070678C775DBA77FAEBDD2112</t>
  </si>
  <si>
    <t>5ED280D626D38138F6C8BA9B0CAB8F1F</t>
  </si>
  <si>
    <t>48435815674319D83D2A90D520063538</t>
  </si>
  <si>
    <t>6BDB36967AB6A962A6F49B6F32359115</t>
  </si>
  <si>
    <t>561ADEE4523FBA962A8DB800C9BB17E2</t>
  </si>
  <si>
    <t>F8A4C690E4E3CCB7A4A102E64515BEDA</t>
  </si>
  <si>
    <t>2E9495E2671DBE19A3D3ADC4E01000FA</t>
  </si>
  <si>
    <t>3B09FF650A4831E552C744E40F8A2F16</t>
  </si>
  <si>
    <t>023EB307F22C79528F961F077FFCA195</t>
  </si>
  <si>
    <t>D818133066573D619A487958817F1CED</t>
  </si>
  <si>
    <t>9C3655939470EAC8B7147EA4165A0945</t>
  </si>
  <si>
    <t>7549A259D5D44ABF846B55BD04D147C6</t>
  </si>
  <si>
    <t>A9ACA9A23C8D80842051E0880EB64859</t>
  </si>
  <si>
    <t>41FF65029BD7CD142FF6254700E92812</t>
  </si>
  <si>
    <t>43A2E8F6CB3D99079B6362E30F3FBB37</t>
  </si>
  <si>
    <t>C3195E8CBF356C8AF60D48536F0DC165</t>
  </si>
  <si>
    <t>4FF69A81B3D27F66E6DB7FC648562756</t>
  </si>
  <si>
    <t>CD5360664D03E2DB855362A48E061F7F</t>
  </si>
  <si>
    <t>76777E5D0B61C5F1BB8748C92E5196FB</t>
  </si>
  <si>
    <t>9DAFB5FC0FE7E1D305E5A39B045C1CC5</t>
  </si>
  <si>
    <t>B727703D84AB03D97CE5EBEE0C436EAB</t>
  </si>
  <si>
    <t>745581DDAE49BBA50CE493D085F2B2F1</t>
  </si>
  <si>
    <t>A2B453D98609BD1AFA8CFCAD21DFBEE1</t>
  </si>
  <si>
    <t>E53FBE2CE4A32201EF3725BF4970B429</t>
  </si>
  <si>
    <t>505FB7792B02FBBEB419AA97E397EDDB</t>
  </si>
  <si>
    <t>4AE613995542BAE7883C9B2E67DED858</t>
  </si>
  <si>
    <t>DB8B29A2BB135AF24E7FA0C8AEA2012B</t>
  </si>
  <si>
    <t>F2807801AA82083ED0D0A1154DE37451</t>
  </si>
  <si>
    <t>BCB7F708A55117DAC49F31DFAC52CD28</t>
  </si>
  <si>
    <t>3011C8E09F7AFC47D568F2EE45BAA0C3</t>
  </si>
  <si>
    <t>82D1DBA890B2ABD2534CD7D52A516332</t>
  </si>
  <si>
    <t>82D12DE388A705DBA1C4B9B23891A15A</t>
  </si>
  <si>
    <t>66460F97B1E2A6005D0348EF0DBF7553</t>
  </si>
  <si>
    <t>8339B0769A0E161E58733213CA576835</t>
  </si>
  <si>
    <t>76B494B6144A6B514F2D8EEFD32D2ACA</t>
  </si>
  <si>
    <t>562C2C03ED2F32AB77870CA8FAE165AD</t>
  </si>
  <si>
    <t>997719A84B7DB8A70CC290343292A9EE</t>
  </si>
  <si>
    <t>609559EFAD7015EA45C0A85E6EB208DE</t>
  </si>
  <si>
    <t>B6AE80B3BA137D4220570ACE3F8365BD</t>
  </si>
  <si>
    <t>7F495BA0EF510D501EEE458EBA645FEB</t>
  </si>
  <si>
    <t>EE21C46F0481900BA5CE2BDB830A2503</t>
  </si>
  <si>
    <t>EA9713A37F0F7C5EB990A7AB56DB5258</t>
  </si>
  <si>
    <t>E1E5776749F71B694850BAF777ED01FA</t>
  </si>
  <si>
    <t>614E8CDC6E839D2686ADC333FB5641AB</t>
  </si>
  <si>
    <t>A847A054C3BB6E2C5F55866EA1DD6ECA</t>
  </si>
  <si>
    <t>177C99D1BBE19101F7C2DAFDFCA48277</t>
  </si>
  <si>
    <t>CF9037C470AE704529D2420B4352F123</t>
  </si>
  <si>
    <t>83A5C2FF31834293375CF0C90777C686</t>
  </si>
  <si>
    <t>72BE672843E41DA6D2F7527C273E2D89</t>
  </si>
  <si>
    <t>D623C72D6C14AEF8C417F3B49D8F206F</t>
  </si>
  <si>
    <t>009DDDF513D7FCAEB3E2B3084D57650F</t>
  </si>
  <si>
    <t>A28DF4AF9B2537A2D037B8C5ACD8BF5C</t>
  </si>
  <si>
    <t>471DF98EB5F0F3A379B0EA13C15A4959</t>
  </si>
  <si>
    <t>8DD3861F113E83F1FABEE31110754A4F</t>
  </si>
  <si>
    <t>5D763758F691D6B408B99F69D7F7069C</t>
  </si>
  <si>
    <t>8C5A838AB896137D74F276E81CB68DE5</t>
  </si>
  <si>
    <t>272F2F17BC7C8933968DDDFD7CC148B4</t>
  </si>
  <si>
    <t>3686A0AF63C3A4840FAD0C01E0362DFD</t>
  </si>
  <si>
    <t>2C54061040205F55A5312217BE37D88C</t>
  </si>
  <si>
    <t>AB212B4A59F6C47FB85DB5965630FBCE</t>
  </si>
  <si>
    <t>3853425F416F9D02424F1400356D9578</t>
  </si>
  <si>
    <t>EE818A04BE179BF31A9093DB3126039B</t>
  </si>
  <si>
    <t>D2F35E5B3DE41E5CB313EABDE56486AF</t>
  </si>
  <si>
    <t>DF9384A11244A83B6887D366F29C28DE</t>
  </si>
  <si>
    <t>515E32414C0899BDC57A21DF6D75BA54</t>
  </si>
  <si>
    <t>B07ACA0559FF9EDFC227446A15096DD0</t>
  </si>
  <si>
    <t>1E10CC9A0C362996E74842C7E864E91D</t>
  </si>
  <si>
    <t>289B54966B69A48ED6307A8DC88D5616</t>
  </si>
  <si>
    <t>5A05450DD76AAE6E15780FD66900F31E</t>
  </si>
  <si>
    <t>3F64DDDF2032787156DB8609804E37E0</t>
  </si>
  <si>
    <t>2CF711FE7BA7B4A979D2C0336138A981</t>
  </si>
  <si>
    <t>D77F96D3A9F69DF422C46E070CF84075</t>
  </si>
  <si>
    <t>2B4A8E448999A9A05456F3659D01FB89</t>
  </si>
  <si>
    <t>92189CE74EDF76879C07154288DE8A99</t>
  </si>
  <si>
    <t>6DA555008692479A9E63C792E02E956C</t>
  </si>
  <si>
    <t>404030E0F2323FDA601C47C7CB77285F</t>
  </si>
  <si>
    <t>C5021BCC4741078EBEF57F5990CD2739</t>
  </si>
  <si>
    <t>EFF1EED5E216D7F0FB465CF7CD917ECD</t>
  </si>
  <si>
    <t>9166899CCA8F92F3A5BC2B5D7C8C1A92</t>
  </si>
  <si>
    <t>ABB7FB0A5369BB3113062B056EBA18A9</t>
  </si>
  <si>
    <t>42309F185ABB2851BF9B40735C579AA7</t>
  </si>
  <si>
    <t>17DC54C471C6E709590C797F0EE84B86</t>
  </si>
  <si>
    <t>C9277175A76A834A42A44B41A213C471</t>
  </si>
  <si>
    <t>479647C035A4411EA1DEA048FC78AC6F</t>
  </si>
  <si>
    <t>8A27252A38D1DA49ACF01C87526CAE9C</t>
  </si>
  <si>
    <t>97F8DBDABD9427CE22348A76E54E3660</t>
  </si>
  <si>
    <t>DA5BA90622D8A694C8CA2F83070EF7B3</t>
  </si>
  <si>
    <t>3BFCCF46F1EA28C14CB7BED9D65C42D3</t>
  </si>
  <si>
    <t>2DAD85F7A7F1438A43497E9F5211A506</t>
  </si>
  <si>
    <t>A290A8FA5E286F1E43D7DD769F0D232C</t>
  </si>
  <si>
    <t>C91CD3608D6B541972F52B72436804D7</t>
  </si>
  <si>
    <t>F86051D0766A6FB4537EE15F20A18ED8</t>
  </si>
  <si>
    <t>19E0DF3B645744CAF5948541ADB49D43</t>
  </si>
  <si>
    <t>2BFDBE71E556CC696F7EC533131503FC</t>
  </si>
  <si>
    <t>B937FC13FFE8209D62EEBC0726175706</t>
  </si>
  <si>
    <t>03B2C6E0E96C99CAD3F0A8B15EEF8EE6</t>
  </si>
  <si>
    <t>093186AF68B0BE729B7B54ED1B118E79</t>
  </si>
  <si>
    <t>E11BCA2BDB1BF6C023A319E286E2D3BA</t>
  </si>
  <si>
    <t>9231A5CD69948B651870D25E405C8775</t>
  </si>
  <si>
    <t>E4E052BFEB4AF6FB9A0437B4C546D3E1</t>
  </si>
  <si>
    <t>DECEF8B2EE59C7EDFC752E7AEEB87660</t>
  </si>
  <si>
    <t>44552CB824781C5D99091CB2FCE0A03F</t>
  </si>
  <si>
    <t>8763D28C5DEBA0DD49698FF78FF4BFE1</t>
  </si>
  <si>
    <t>61B288393F00E9CBE45E11E2E5EBC225</t>
  </si>
  <si>
    <t>5B4242DF4E27077106C3606E1BA075B3</t>
  </si>
  <si>
    <t>BCB91D673B6AFDD3F03B75D63E0A4A76</t>
  </si>
  <si>
    <t>30A6896E1C50F0021691B9519758972A</t>
  </si>
  <si>
    <t>ECE7C68E1F9EC9670F56AE9D1CAAA3B2</t>
  </si>
  <si>
    <t>1E58C1994D5838FD94627E10F2600EA6</t>
  </si>
  <si>
    <t>BFC12D6D21CE15369906C7059DA78122</t>
  </si>
  <si>
    <t>E26362127D16B12F2183C627AB4C295D</t>
  </si>
  <si>
    <t>1C6A1670A6C53171C1836F9EE039DB6D</t>
  </si>
  <si>
    <t>1865A77EC45AFD30ED6757DEDEC179EB</t>
  </si>
  <si>
    <t>541666D594D345C905D94722487D044D</t>
  </si>
  <si>
    <t>77FE9AC1627B189ECAE66F5899956A3F</t>
  </si>
  <si>
    <t>4088ED6BD0710F06D4B3439B5F87CF18</t>
  </si>
  <si>
    <t>50FB19DF3BA652D806576974AF02CA76</t>
  </si>
  <si>
    <t>2FF34A0216DA3814E5C76EFBB4EAEC67</t>
  </si>
  <si>
    <t>B956BEA81392794CA490C65FB72CE2C6</t>
  </si>
  <si>
    <t>12AD372B8CEF5C3C2107A0184C1F0627</t>
  </si>
  <si>
    <t>96CBCFE4597E40970713CCCD42011EEF</t>
  </si>
  <si>
    <t>39837557475F9EA6FF77F8CBB6FAA1DC</t>
  </si>
  <si>
    <t>9E7FA695A15994AC4D1F07E1E1CB8870</t>
  </si>
  <si>
    <t>A9EBD262CD0A611CEB3A842351C54172</t>
  </si>
  <si>
    <t>FA4ADC19D2AD37A39A93ABCD33352762</t>
  </si>
  <si>
    <t>E3EAE01D7684253F6BFDD76584B77667</t>
  </si>
  <si>
    <t>01A8C838FF3C0BF85BFAB51EEBF281AB</t>
  </si>
  <si>
    <t>66B227C586924B395F2C0BCBF8D09E4E</t>
  </si>
  <si>
    <t>5732FF520A5778B7B4E02D66EA27EB3F</t>
  </si>
  <si>
    <t>F7718C4B8D6C7B211F021C4C2030D717</t>
  </si>
  <si>
    <t>06B3067AE0D596999262A406E1A00E53</t>
  </si>
  <si>
    <t>D2481AB16B812B6787C8A44728B16132</t>
  </si>
  <si>
    <t>0D323D802E7A6B739A62FAACB3AF63E9</t>
  </si>
  <si>
    <t>42AC82C59BA8F1FC33B2A4ECCD0111E6</t>
  </si>
  <si>
    <t>BC511EB73143F17E6706BD392D50DAA6</t>
  </si>
  <si>
    <t>D74C10CF6B091B44E559EDCEE11630BF</t>
  </si>
  <si>
    <t>E96505EB13E7E72C0EE0890D743AC88D</t>
  </si>
  <si>
    <t>71E0A3AF9996B92436666549F61399AA</t>
  </si>
  <si>
    <t>AF9953C18B3E93D408B1992E51EA2BDB</t>
  </si>
  <si>
    <t>0B849903EBDF4852DD85A46D421471CB</t>
  </si>
  <si>
    <t>439C3F0C633E27665CA0E64D89E2DA40</t>
  </si>
  <si>
    <t>EC5F9F1610975F75E8B76197C0ACAE67</t>
  </si>
  <si>
    <t>B5BD71792C6C091D1EBD4D288644BB47</t>
  </si>
  <si>
    <t>A9A2654E6E1CC98AEBC9366073E09A9E</t>
  </si>
  <si>
    <t>12177C5B777414192027927577C1535B</t>
  </si>
  <si>
    <t>77FF29390C073FE142AFD7F52008C63E</t>
  </si>
  <si>
    <t>81182B5E3D40C23109408F3F0C4D423A</t>
  </si>
  <si>
    <t>625DCA3FB1F12D32A171AD77193B3F33</t>
  </si>
  <si>
    <t>CBB538E56D978C8E96AC951D99CCCCD7</t>
  </si>
  <si>
    <t>CB7EEED113F5234FC9AE7F1BF806BF22</t>
  </si>
  <si>
    <t>851C81EDC36CC88190BE6CEFDDC1B49B</t>
  </si>
  <si>
    <t>B431FAF8875067B34A4C7BD0FFD6E685</t>
  </si>
  <si>
    <t>9F5D00252DD8E0576F369CC59AFF6FC8</t>
  </si>
  <si>
    <t>1F48E4C4318EE5A89CE38C1A836F29EC</t>
  </si>
  <si>
    <t>7D8557FCA848793945D80A1A87B13EB2</t>
  </si>
  <si>
    <t>07EADCE8BB3ECA10A43C8543EDD5FFF5</t>
  </si>
  <si>
    <t>5E36FB85DA9CA378C6F25AA2A645AAD2</t>
  </si>
  <si>
    <t>F4F476D82A979484FC374473D1679928</t>
  </si>
  <si>
    <t>CC50500519B04FAEF424BDB2ED5AE8C5</t>
  </si>
  <si>
    <t>520AA865A40F14DB0ADEB961CAE70DA2</t>
  </si>
  <si>
    <t>D953E203FC2E22633853F2320BB5EBC5</t>
  </si>
  <si>
    <t>192644579F5A11371C8F3F50E5E8D1FE</t>
  </si>
  <si>
    <t>5AC2397DA2C0F5E1E49E5739844FE0ED</t>
  </si>
  <si>
    <t>EA2B73F8CAF1B8AE0727F1F8D49CCAE7</t>
  </si>
  <si>
    <t>331EC36E2BDA896330842679C564E50C</t>
  </si>
  <si>
    <t>F607F5412A8DD302452C707457EDE4A8</t>
  </si>
  <si>
    <t>0D68F2167C5E694D16AA4FC0C408DD76</t>
  </si>
  <si>
    <t>B81DEBCE32C65C7C25FB452575C36560</t>
  </si>
  <si>
    <t>5D7454CE594C2FA275E27D6B1DB73837</t>
  </si>
  <si>
    <t>89F6CCF85DB16CC5FEFE26B99B3138CF</t>
  </si>
  <si>
    <t>9F65D42441E6DD37D691564D288A5CB0</t>
  </si>
  <si>
    <t>34DA6EDDB4B202FC4EC0822CAB4924FC</t>
  </si>
  <si>
    <t>5F0A6DE2BDE7998C275278288831D754</t>
  </si>
  <si>
    <t>F478E2D03337DC3600A30990CC1479A8</t>
  </si>
  <si>
    <t>2D35E63D01895EE0BF98AC3071B30961</t>
  </si>
  <si>
    <t>A846F24DC048F74ADED1D7AC99DA7FE7</t>
  </si>
  <si>
    <t>D575091D59A2A8BB6846EE1BD0B1883C</t>
  </si>
  <si>
    <t>2570AD64D7D62AD247187984C4171A3B</t>
  </si>
  <si>
    <t>9F6D5B648B405307CC4C332D0E9FE174</t>
  </si>
  <si>
    <t>01B5883C8ED41E7452D1DEE09E7CFBAA</t>
  </si>
  <si>
    <t>5B8D4AA5D54B90A1E1EFC89F8EBF67E1</t>
  </si>
  <si>
    <t>C5A03839082A4993B6B27181E1053F8C</t>
  </si>
  <si>
    <t>BC2370580181FDB2CFAEF9032EE707E8</t>
  </si>
  <si>
    <t>DDE9B181B19148AA4E78D77E60F0ED1D</t>
  </si>
  <si>
    <t>A824831CB5AA3FBDD395B79065020771</t>
  </si>
  <si>
    <t>A7A9ACDFDAA7055CAF13221C0EE037E9</t>
  </si>
  <si>
    <t>F1C505DE71FCF48B1ED059069DED2B4B</t>
  </si>
  <si>
    <t>7A6B0C64D104C9B283001EAC193D5D33</t>
  </si>
  <si>
    <t>C02A78450D53573D7A84E7732F4AD171</t>
  </si>
  <si>
    <t>7DC78620F4A98055A03D30C8F958C17C</t>
  </si>
  <si>
    <t>5C8D79D554B354A657874995E862C332</t>
  </si>
  <si>
    <t>9F49FCFC05B7E4C365D149104F7B8D82</t>
  </si>
  <si>
    <t>78EC1F78E140FFA63B313228632688FC</t>
  </si>
  <si>
    <t>38CF96AF7CDA17FAEB854E9A1F21589D</t>
  </si>
  <si>
    <t>B3F6558156FE0ED59079DD2AB385A729</t>
  </si>
  <si>
    <t>B258698D4B96014F85BDC0D21C79DE69</t>
  </si>
  <si>
    <t>FA13D1112DD956411098401CAC65A0DA</t>
  </si>
  <si>
    <t>4150AAC9729D7E4175ED77E29081F958</t>
  </si>
  <si>
    <t>20ABA9D862D40CB39191F7CEC857E600</t>
  </si>
  <si>
    <t>11D6102171C02D1A9A6F5AA116D7E2BC</t>
  </si>
  <si>
    <t>1604E5BAD9BBE484B473CDA7DD70EF33</t>
  </si>
  <si>
    <t>EA7B8807109334E29500A1FE0757BBBA</t>
  </si>
  <si>
    <t>178FA291C0C5B85D2A6D01BDAE534217</t>
  </si>
  <si>
    <t>EA79EB986232209055C072A64F6A897F</t>
  </si>
  <si>
    <t>EDE4D2BB1C9DCB41F9709B343C0E957F</t>
  </si>
  <si>
    <t>A9B0C3C31C945841F4377296AE25A620</t>
  </si>
  <si>
    <t>246DFBB55DF87F4C49FB34C657431B4D</t>
  </si>
  <si>
    <t>E0B1CBD1F2B181366028AD4E74291283</t>
  </si>
  <si>
    <t>271CC11FB59427F2C98C501F6A8DDC63</t>
  </si>
  <si>
    <t>6F3340DA2DC96D747674F804980640BB</t>
  </si>
  <si>
    <t>30E58A425704511C4DBA3F9134973A29</t>
  </si>
  <si>
    <t>2A18EEC742F4FED50DA3BD6D90759370</t>
  </si>
  <si>
    <t>47870E982EECC303ADE9C9A381D9117E</t>
  </si>
  <si>
    <t>317FC843B6673C0D7F0B769E1B41259B</t>
  </si>
  <si>
    <t>3FFE4EB53445843ECDE84330400C6132</t>
  </si>
  <si>
    <t>6E32BA4BFF9A7C22959A51F3C5391457</t>
  </si>
  <si>
    <t>CB867C1EDD8AF623159A3448BC0C4A47</t>
  </si>
  <si>
    <t>8A491E6C27E5AB1C6A2E449A94FA4580</t>
  </si>
  <si>
    <t>0875B1A14537C430B91F937413EB165C</t>
  </si>
  <si>
    <t>22D049DE1242B5DED2D6E5763755377A</t>
  </si>
  <si>
    <t>70CB3B924A17D279B88A2D15D5192982</t>
  </si>
  <si>
    <t>755926D83CBDDAE0B0C91BBFF5252C80</t>
  </si>
  <si>
    <t>F2897CFF1B6C4D6391808C7D0F1D16A8</t>
  </si>
  <si>
    <t>B555D1D5349456690C5545F2D4CD4805</t>
  </si>
  <si>
    <t>A855F018A26629B602134738AF1C9CB9</t>
  </si>
  <si>
    <t>9EAB321F8B118925B243C63C52BA5F17</t>
  </si>
  <si>
    <t>6723379CD38B3723161DD446974C00FD</t>
  </si>
  <si>
    <t>4F1D8B816D43DBE83BD054947DE4C9DA</t>
  </si>
  <si>
    <t>F3EE8691F479F919F1A3BAB3D8F13563</t>
  </si>
  <si>
    <t>504FD8E5431163F3A705402A90AA355A</t>
  </si>
  <si>
    <t>3577DCAC44ED221B5DA238FCEFB9E7FA</t>
  </si>
  <si>
    <t>Bono anual de despensa</t>
  </si>
  <si>
    <t>2900</t>
  </si>
  <si>
    <t>9BD96636E2CC84FD8D0BB62DFD5DA5B7</t>
  </si>
  <si>
    <t>1B80EE5AFF68B57C4DCC0DD404FA3158</t>
  </si>
  <si>
    <t>893484A16A9F6FDFCF48B529096A7F4E</t>
  </si>
  <si>
    <t>191C731CDA11FE24F819F98617031BB5</t>
  </si>
  <si>
    <t>C954F8DCEDD72E34FE72995892C56165</t>
  </si>
  <si>
    <t>38A3C467BD37DEF1759C87E10DB0FDC5</t>
  </si>
  <si>
    <t>BD4D99652634CA1579273556817A12EC</t>
  </si>
  <si>
    <t>8482F8FCD054FB6636C86D967A551BC8</t>
  </si>
  <si>
    <t>486F340F1E8798760981299A3BB5933D</t>
  </si>
  <si>
    <t>A57E1CF6D5075F060428151893F37EFD</t>
  </si>
  <si>
    <t>D3CCF7E73793D832E360C0791E167E95</t>
  </si>
  <si>
    <t>A049EE3D225B0B5734AE8E60A90ADB5E</t>
  </si>
  <si>
    <t>58F631C63800F08DE4EC6E39116BA2BB</t>
  </si>
  <si>
    <t>BC51CB19FAA8D09936698783780A9691</t>
  </si>
  <si>
    <t>DF8D9B9D6E4EED2135293A76764E4EA0</t>
  </si>
  <si>
    <t>1E8C3971C8B53235768CE705E7448BCB</t>
  </si>
  <si>
    <t>E3B7BD019EAA7B5976FAAB26AA4CE5D9</t>
  </si>
  <si>
    <t>C6FCDE4ADFCC5EF0B98002815C00151D</t>
  </si>
  <si>
    <t>B57677B0C61CED15883E426A9C90D199</t>
  </si>
  <si>
    <t>73CECF3BAD41589E4B1FD4B5D67B99A0</t>
  </si>
  <si>
    <t>87CDE77CFC912C648A3E53EE48F21464</t>
  </si>
  <si>
    <t>FB5CB73D50F955D465209D0E5FBA0182</t>
  </si>
  <si>
    <t>C2CEA7832AEFA56369EBC58DB23B8589</t>
  </si>
  <si>
    <t>47784B429D24658BBD184E5FAFFC5221</t>
  </si>
  <si>
    <t>23901E5F2947F441B22B6600D9952F14</t>
  </si>
  <si>
    <t>EB49D91266326B653DC2180DE980BA01</t>
  </si>
  <si>
    <t>D052EEF0F646C1E2D53FBCEFD9C783A0</t>
  </si>
  <si>
    <t>B8E1F1A2E2B25AF43D7364F6B69DB19F</t>
  </si>
  <si>
    <t>99549757A5EA473D6D950F1FD40715C7</t>
  </si>
  <si>
    <t>9E4AD049D3D0CE525B9B3D5EF2D1CBB5</t>
  </si>
  <si>
    <t>43201EFA6052518C975A39C88DDC2258</t>
  </si>
  <si>
    <t>CD9EC668B771F2319F066CE8F02AC929</t>
  </si>
  <si>
    <t>2B861ABB5A84A7BFFCFB6323EF4E044C</t>
  </si>
  <si>
    <t>67C89FB95249D2CB0EAEC52FDBA75FF4</t>
  </si>
  <si>
    <t>6F1C70A835E068DF2E5AE7225FC8EA4C</t>
  </si>
  <si>
    <t>9FD5A0A1890369AFDA6CF4ECA2C3FE78</t>
  </si>
  <si>
    <t>D4E676251F7738EC833B807BB4240978</t>
  </si>
  <si>
    <t>D5759425654083B3939CB0A5C633C4CC</t>
  </si>
  <si>
    <t>7E2938CD21CEA1A8202AFB24F55D177A</t>
  </si>
  <si>
    <t>F30A5854FD9214A1D9B1F0E65EC3B3C1</t>
  </si>
  <si>
    <t>BD87F10985A14DBB31A13219BC891CDC</t>
  </si>
  <si>
    <t>26EBA0A14C9CC790A0013F8870C887B7</t>
  </si>
  <si>
    <t>34AC9507EF16100856F546F584A6D3A6</t>
  </si>
  <si>
    <t>37AB30F0BA0EB938D6C36B0B31921431</t>
  </si>
  <si>
    <t>8B254DA351D4D3DCF3B7CC50E485E13D</t>
  </si>
  <si>
    <t>24BE4F547E53285AA0DFEAF6EB67ADB8</t>
  </si>
  <si>
    <t>B8C4DDE6B4DF8BFDD79CA2D6B29DEA04</t>
  </si>
  <si>
    <t>1381E45625BE869311CA86286DE0196E</t>
  </si>
  <si>
    <t>18FEC33043053352227D17160B025AE2</t>
  </si>
  <si>
    <t>17C257311EAC6F87691CC7DA0D623DEB</t>
  </si>
  <si>
    <t>AA223BF8DD25DD0E038DCA9F9AEFB6DE</t>
  </si>
  <si>
    <t>C667DDEE4520F5886F67DC5953833BEA</t>
  </si>
  <si>
    <t>42002BE34A790E24C0F4CB49B5B27746</t>
  </si>
  <si>
    <t>E49219B527DF64C7A85DA9221C4948DD</t>
  </si>
  <si>
    <t>385837317E4CB5060A67F072E5054A13</t>
  </si>
  <si>
    <t>72F6EC9FCA479137BB68B2149CB54430</t>
  </si>
  <si>
    <t>9EB4CBCD14BCB4D7BC1CB92729C93921</t>
  </si>
  <si>
    <t>C8A35929BD9F58AADFF072F53BC3B437</t>
  </si>
  <si>
    <t>91FD69D7915C65CE7DCB0705D6D7AC71</t>
  </si>
  <si>
    <t>72FF300BE4263869E316C0C965B42B47</t>
  </si>
  <si>
    <t>D9F72782CF39A6E40E325C20CEF274D8</t>
  </si>
  <si>
    <t>B558FB8720251E9C511C8B7E0F9C3BE5</t>
  </si>
  <si>
    <t>3D138F9EE0E41F62ADC204210AEC9C59</t>
  </si>
  <si>
    <t>48FAE2BA01A357578D2C8C7C6543BA41</t>
  </si>
  <si>
    <t>8D3ECFEFA429A647E02A9E5A73F8A8ED</t>
  </si>
  <si>
    <t>9A36497FB0C149D81F252ED09FC2CC87</t>
  </si>
  <si>
    <t>CBC8F647C46F8A05B44A5B2CBF84918B</t>
  </si>
  <si>
    <t>3F631D65570F285276D44E3BB3B90916</t>
  </si>
  <si>
    <t>2254E26DE9E20C0AA7363C693A3D0A16</t>
  </si>
  <si>
    <t>D5F5C7D33F71DBA0B5914A5AFF0EF8D7</t>
  </si>
  <si>
    <t>1F89A98832752FA574CD2B9B26BFBC5D</t>
  </si>
  <si>
    <t>09F0A0B12BC3B83ABDDAB61BD3628C7C</t>
  </si>
  <si>
    <t>075B4D1300B830E1E9AC7FF0CBEC5101</t>
  </si>
  <si>
    <t>BAEE7373999170EEB556A6098DD5D5B1</t>
  </si>
  <si>
    <t>38F5AB9F368858F94DC8044AF60E2780</t>
  </si>
  <si>
    <t>9F6FB09639F69286B0917FDAAD503F1B</t>
  </si>
  <si>
    <t>E8398846A31145D377984328966D17FD</t>
  </si>
  <si>
    <t>D38812FDFAC4E8EB72A8452869679DD4</t>
  </si>
  <si>
    <t>906C6F854379F7C54E1B3879DFD0DF1D</t>
  </si>
  <si>
    <t>780F8C3462CEF09DC681BBA160CAD100</t>
  </si>
  <si>
    <t>C747116FDF800D2B79D4EC76DEE36EA0</t>
  </si>
  <si>
    <t>E037B9900E6A37F2C1FC893E2653CC08</t>
  </si>
  <si>
    <t>01899C5ABC8283A31061888FA8876D88</t>
  </si>
  <si>
    <t>CEF6B7D438409411585725A279F08609</t>
  </si>
  <si>
    <t>3833AF6830988831685A91F1BFA3032C</t>
  </si>
  <si>
    <t>9036EDC655B4D0254F6588CED54D55A3</t>
  </si>
  <si>
    <t>3AE98DEA00EBF4181A72818F240584AA</t>
  </si>
  <si>
    <t>F3529D453383012EF7CBE7F06DFCB0EB</t>
  </si>
  <si>
    <t>5865EE56F7ADC6F3CD7F9AF24A6EBAFB</t>
  </si>
  <si>
    <t>DF55C8E802E83014586D587C9C32C55D</t>
  </si>
  <si>
    <t>DAA9268597E8FFCFBDF47537D5F7D679</t>
  </si>
  <si>
    <t>2E64593A2A51E079633D4CD641180D44</t>
  </si>
  <si>
    <t>ACE5558345726061B2B9F480A158679A</t>
  </si>
  <si>
    <t>8FA6EED0F280F9204158AE92F13C40CD</t>
  </si>
  <si>
    <t>0E1D0E58497966D3B780684F5E40CA4A</t>
  </si>
  <si>
    <t>31A9E4D0B5A35880A1F506A9C7C85864</t>
  </si>
  <si>
    <t>B4795328C25F7FF6C96FFEC7EEB80BF4</t>
  </si>
  <si>
    <t>E085F6F7F9AFB8FED9C2E110972C3A6B</t>
  </si>
  <si>
    <t>3CCCABF8FE609D295333D85CDFC6C694</t>
  </si>
  <si>
    <t>1E47FEB4B00D0323140903F9613DF11D</t>
  </si>
  <si>
    <t>D97614FEFBAA0787289394D801FCBDE1</t>
  </si>
  <si>
    <t>7615BC4AA97752A22EBAD7D2D599DDB8</t>
  </si>
  <si>
    <t>CAC2D828828DB965136E3A1F88E897F3</t>
  </si>
  <si>
    <t>E8B8D6AE265A53001288BFF4D810C31E</t>
  </si>
  <si>
    <t>DAEF0DE068847C33610E6B5DCB580C35</t>
  </si>
  <si>
    <t>EFBDDA1A2AE6010B444D7995E164B7D1</t>
  </si>
  <si>
    <t>6CCBE39227613702F7DEE7C7295D9823</t>
  </si>
  <si>
    <t>75E9AEB592F328F91917982FAFCDA298</t>
  </si>
  <si>
    <t>887BF3CDB24677F646F19340A5556CC8</t>
  </si>
  <si>
    <t>D0CAE6B2BEDC77D3546A2B6260BA2A09</t>
  </si>
  <si>
    <t>C585E0803A49C13F497AD9DF0252C133</t>
  </si>
  <si>
    <t>202C751DDEC0DB4D3019143B1951E55A</t>
  </si>
  <si>
    <t>7C5B3A02A2B2779CA04A5978A42A7961</t>
  </si>
  <si>
    <t>25F400221C30FC484373E2EA6B8A7820</t>
  </si>
  <si>
    <t>3F997A68EE4E03A4E2FAD69DEB42B49B</t>
  </si>
  <si>
    <t>CEDD0380A7417CE6BC57EF61D741E0D2</t>
  </si>
  <si>
    <t>4E2F6359D67931FA0EEDE59862E9DE27</t>
  </si>
  <si>
    <t>BC17042529E8A455EF30A4DF10AFA178</t>
  </si>
  <si>
    <t>6D34B641DDCA45F630CB50E40E6A3296</t>
  </si>
  <si>
    <t>65116FEE6E84B959DBCE195D572778BC</t>
  </si>
  <si>
    <t>7976240E16F7E203D7D1F9A403E8FF48</t>
  </si>
  <si>
    <t>7F004BEDC4593545D00D326DD6FAC2B9</t>
  </si>
  <si>
    <t>8DF28ACBF42D2CD834D80F1AAEB658F3</t>
  </si>
  <si>
    <t>0D209FDD032031C54D7966E98E09FEA6</t>
  </si>
  <si>
    <t>5B05E3D5C20807449719239B41943DC0</t>
  </si>
  <si>
    <t>DB6280F2A1AA1BA340720654B3167B49</t>
  </si>
  <si>
    <t>CB7CABC52AA1256F44660A48369A887E</t>
  </si>
  <si>
    <t>19E5A5A60FBB90684DB7AED8D0B7866F</t>
  </si>
  <si>
    <t>DFDD21450948BCB6CD97135FAEF17E09</t>
  </si>
  <si>
    <t>865AAB31DAE58EA8B740C7201FCD231E</t>
  </si>
  <si>
    <t>DF0295092D4E569BFEEE6D90EDF02788</t>
  </si>
  <si>
    <t>ADA688B18A784CC800480FBC440CC0B8</t>
  </si>
  <si>
    <t>0A4243F963D26193D21D33998CEE5553</t>
  </si>
  <si>
    <t>743B40E5EC51951FF044CA85DF3334F4</t>
  </si>
  <si>
    <t>198C6C6747D0AC60DECF97C75605517B</t>
  </si>
  <si>
    <t>213D4C35411AAE7E38F631B7806210E9</t>
  </si>
  <si>
    <t>28177D2732D20DFF5D8E7FB096AA0DEC</t>
  </si>
  <si>
    <t>F96425A61D4F42CB71B5D5A3D49CBC55</t>
  </si>
  <si>
    <t>138FE76CCC50C7B12B2031874CD1D939</t>
  </si>
  <si>
    <t>C8362DAFF85F54C9CAF38DEBCB7FAD87</t>
  </si>
  <si>
    <t>9D057B4239C584111FBCFCEB93C884D1</t>
  </si>
  <si>
    <t>725</t>
  </si>
  <si>
    <t>AB4192C12D98D21B5CA7C0791761D8A8</t>
  </si>
  <si>
    <t>AA9D36F9D930780311FA9498A6D85469</t>
  </si>
  <si>
    <t>604.17</t>
  </si>
  <si>
    <t>93292A11B6D5D331C8DA460B621CECB1</t>
  </si>
  <si>
    <t>CDDC6E60DE1F5332019D51E5FE1F553B</t>
  </si>
  <si>
    <t>9171004A64030DBE8DC1C5932C972B4C</t>
  </si>
  <si>
    <t>EF02BFD12552B39D9806DE42B2500FE7</t>
  </si>
  <si>
    <t>71DAE579AEBA4366764536672BCD252F</t>
  </si>
  <si>
    <t>3EE4CCCE23878332A471B80B124FFC8D</t>
  </si>
  <si>
    <t>E7D16449A600D381E7E6B997A06F1013</t>
  </si>
  <si>
    <t>AE5C97E74D9142692ABAF174EDC5B9B9</t>
  </si>
  <si>
    <t>1A33C74D6A0D7CB0687FEE58418FC7C9</t>
  </si>
  <si>
    <t>93BDBD5CF55D67AEE8E18C46F832AC03</t>
  </si>
  <si>
    <t>D8AED8B6B73E584CF2663F7BD8DA7F3F</t>
  </si>
  <si>
    <t>CD3776D5EF2DC0BE8C2A9CB30D243C3E</t>
  </si>
  <si>
    <t>12E37F5DD2BC7798084ABE47348DBCB4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</si>
  <si>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</si>
  <si>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</si>
  <si>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</si>
  <si>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</si>
  <si>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</si>
  <si>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</si>
  <si>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</si>
  <si>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</si>
  <si>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</si>
  <si>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</si>
  <si>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F050F041A13EEE5694DAC99B15BBBF82</t>
  </si>
  <si>
    <t>No se otorgaron estímulos en este trimestre</t>
  </si>
  <si>
    <t>En la 1er quincena de octubre</t>
  </si>
  <si>
    <t>BEF4C5B3F777B824C60E8CCFA5CEC62F</t>
  </si>
  <si>
    <t>85DDE21F9A5F07DB4B9F66112085B056</t>
  </si>
  <si>
    <t>A0C44EAB58AB6AA740EC2FEE1F390C05</t>
  </si>
  <si>
    <t>989A18703407E7E8DBDDC70A9824927D</t>
  </si>
  <si>
    <t>ED2E7E9DEDCFA198494DB23C30C75F66</t>
  </si>
  <si>
    <t>9F1FFDF8327FB5589D4A9128A3D47BB2</t>
  </si>
  <si>
    <t>1DC79BFD68D76FF073B9B6CFC7268721</t>
  </si>
  <si>
    <t>009FA91D448361F7E3A05C448651EF06</t>
  </si>
  <si>
    <t>1F056FBD6535BD139EB30F708430059F</t>
  </si>
  <si>
    <t>5A5A1F2E04BA32E20481B844B2F1FDC9</t>
  </si>
  <si>
    <t>D4A1FFFF3FF9245F73F54DF35285DA1D</t>
  </si>
  <si>
    <t>7145A87DABE395D26FA301FBC84BDA97</t>
  </si>
  <si>
    <t>ADD89757AAF98F83B40FA2B7FA30184B</t>
  </si>
  <si>
    <t>39E7E4412D4068DA9DF93C1AAAD4D5FA</t>
  </si>
  <si>
    <t>AA64857FD202288F94B79F4DAC8EFAFF</t>
  </si>
  <si>
    <t>3BD22C774ACD7B2E95EE66AB67D13A94</t>
  </si>
  <si>
    <t>A696A8C99B776D133725F0B5EA546231</t>
  </si>
  <si>
    <t>4DE2B576051FA13F6EA5180B07898EBB</t>
  </si>
  <si>
    <t>9CEE93390AA9D9C49BEF16E9AE00771C</t>
  </si>
  <si>
    <t>B85C55A8B5EFA550695CA7B9E17BCBB8</t>
  </si>
  <si>
    <t>CC56694B0363AE9DDED389543E0C71EF</t>
  </si>
  <si>
    <t>No se otorgan estimulos</t>
  </si>
  <si>
    <t>2B838B5F4B52E74410D7EDB253A2D712</t>
  </si>
  <si>
    <t>E654EF31D127B9C633256195876B5C05</t>
  </si>
  <si>
    <t>D441E2A41FB577CC868E1FDFAF8BE052</t>
  </si>
  <si>
    <t>05434E7A0119C4ADD40F2776060BF69A</t>
  </si>
  <si>
    <t>9079284DDCFC155967E69C6F5C3C4762</t>
  </si>
  <si>
    <t>DC2F2F9034EBEB9B6150B40DEEDFA2D3</t>
  </si>
  <si>
    <t>CE8847E8616556095A7AE3CC81E70C2B</t>
  </si>
  <si>
    <t>0A74C2240A53D38E1C1D876F589A5414</t>
  </si>
  <si>
    <t>5E6D8919B6CA5CE3CC3E087A669F90EE</t>
  </si>
  <si>
    <t>CA44F0071E5F38F935A90DBAE00F4593</t>
  </si>
  <si>
    <t>BB02E936315C6BB4BC319A6DE5595FDB</t>
  </si>
  <si>
    <t>7C8559DB332582898A43F69BE175932A</t>
  </si>
  <si>
    <t>D5B569D5150C596D4DC2340A58DF794D</t>
  </si>
  <si>
    <t>0787F6CC7A2EF099A64B52B968A7E374</t>
  </si>
  <si>
    <t>8451B5F2132D376C182DB3F482945A81</t>
  </si>
  <si>
    <t>C7E2DDF97C12A447521F138704CCDFE1</t>
  </si>
  <si>
    <t>Estimulo por antigüedad</t>
  </si>
  <si>
    <t>30772.6</t>
  </si>
  <si>
    <t>22468.76</t>
  </si>
  <si>
    <t>Conforme a los años de servicio</t>
  </si>
  <si>
    <t>341C0AEF6BBBE0EB0701ABDA7192AF14</t>
  </si>
  <si>
    <t>5DCE5B21E6C2011D43E48D255C204979</t>
  </si>
  <si>
    <t>D83F545E5B14400233B2B93FDC44E309</t>
  </si>
  <si>
    <t>E94A4B7A70CC7F36EF7EA298F722379D</t>
  </si>
  <si>
    <t>30246C36D631EC91B8D8554A177C1EB5</t>
  </si>
  <si>
    <t>E916F8C5B4353185600E38590BFE2E59</t>
  </si>
  <si>
    <t>699B1FDA224E2B36BFE950A84BF1490D</t>
  </si>
  <si>
    <t>8478DACC693913997C2F2E347152F54B</t>
  </si>
  <si>
    <t>45861A252D367CD232DB0F0F12E8CA13</t>
  </si>
  <si>
    <t>04EF1D197FA620BCA52C8E2FDF94BFC8</t>
  </si>
  <si>
    <t>07925DE0FF7A94110A3BD398316B6FDB</t>
  </si>
  <si>
    <t>700FB7193302FABCF16C1B52CE083952</t>
  </si>
  <si>
    <t>848A2979878C7EFE110B65EC9B283985</t>
  </si>
  <si>
    <t>AA7B2BA1AC9F3298E98ECDB27AA2AD45</t>
  </si>
  <si>
    <t>9F09A3FE8C3675697C232F430053C591</t>
  </si>
  <si>
    <t>C4D87E5075D73039E0DED49D2EC34876</t>
  </si>
  <si>
    <t>3189D9DF229A1D26C013A8DE25075C2C</t>
  </si>
  <si>
    <t>DE0399EB53246A65C0F5C29B1EF7BD0C</t>
  </si>
  <si>
    <t>F7EEC4C3F67FC36D8D6929BD96CFC039</t>
  </si>
  <si>
    <t>529CBB07A70274768F87BFD85C29D719</t>
  </si>
  <si>
    <t>50220BA88FA67DBA1971CC3815520A2A</t>
  </si>
  <si>
    <t>9EC8490E3CA4FB5F899CBF048D70383A</t>
  </si>
  <si>
    <t>FC14D562AB49262A08EBC0BA355D097D</t>
  </si>
  <si>
    <t>230A6EC07D6D5891B4DE8885FEDA5FBB</t>
  </si>
  <si>
    <t>969F3F871794A1B9BCD98ADA76975C0C</t>
  </si>
  <si>
    <t>BCE7F2AA25B26C58300A9E4159172ECE</t>
  </si>
  <si>
    <t>BB5AA3E70CF189A2C4D82480E39FD707</t>
  </si>
  <si>
    <t>040110EA902CD290901DC5BB3E4892B4</t>
  </si>
  <si>
    <t>51FA3B2B26DC3E5C07A5DE380142BE76</t>
  </si>
  <si>
    <t>0E3BD454836702944581D6F8434745D4</t>
  </si>
  <si>
    <t>31ABD5FD65D880A4B8214245547D40E1</t>
  </si>
  <si>
    <t>ACFB632835CD0592B037484F51124DCC</t>
  </si>
  <si>
    <t>6737359D77779257D1B3C320EBF71D0F</t>
  </si>
  <si>
    <t>069C81CB07C8765719CA532A8B836381</t>
  </si>
  <si>
    <t>97156440F693EBA34FA09FE4AF3B0F2C</t>
  </si>
  <si>
    <t>887BCF5B790A5AC28B7C544E5D298F35</t>
  </si>
  <si>
    <t>EA978063E950E86D9DDABEA4C7FC66AA</t>
  </si>
  <si>
    <t>F44D98E8DAC428F7F5CAE5AF8E53269E</t>
  </si>
  <si>
    <t>0DE9C2295167FE60B2B60354A025557E</t>
  </si>
  <si>
    <t>E95AF147AE22F54302B042A7AA9597C0</t>
  </si>
  <si>
    <t>EA31B86B7822B931EE0C4F0D62158914</t>
  </si>
  <si>
    <t>DB9EDA8056118D69B3B16D6B711A4BAA</t>
  </si>
  <si>
    <t>F1D15AD927BB6101C283ECE5E0D81EC6</t>
  </si>
  <si>
    <t>483C20C2FF656997330CE6995F5ABFE6</t>
  </si>
  <si>
    <t>7B23BCE1C22C2A9DD06CC537468AA20B</t>
  </si>
  <si>
    <t>AED1EDD5CF95373A16885F670C0598FD</t>
  </si>
  <si>
    <t>CD18799146D6E106C768C1D371292D40</t>
  </si>
  <si>
    <t>481A5C79C5E11E7006DC968DD47758E1</t>
  </si>
  <si>
    <t>26A672ECF414B62ECA643906C132F9D8</t>
  </si>
  <si>
    <t>0F53C3B78739B773CA9033E694324B37</t>
  </si>
  <si>
    <t>01EEC61DA7905DFEFA3FB66283B13A77</t>
  </si>
  <si>
    <t>0F00832B1D11D0C7B96151EFEEE5A05C</t>
  </si>
  <si>
    <t>3A1953D1B8CE07831459A7B71A184774</t>
  </si>
  <si>
    <t>5A92E353939A8CBAB2FA28299AB4CF2E</t>
  </si>
  <si>
    <t>B47E605587381CF5887F2D1EEC9B8130</t>
  </si>
  <si>
    <t>3381C2626D5B8914D5D2853F74598737</t>
  </si>
  <si>
    <t>2F906FD2BF79AF92A423310D815669F6</t>
  </si>
  <si>
    <t>F28D8C6392794CDB66E190954F7B2347</t>
  </si>
  <si>
    <t>E60260EFA9EC414E49E3F532D39E43A8</t>
  </si>
  <si>
    <t>49EBB4035469E082EBE985FA22980CEC</t>
  </si>
  <si>
    <t>3935443548503AF668BFF36030A7812A</t>
  </si>
  <si>
    <t>D51FF023482EB3BC28F67E0980BD5C55</t>
  </si>
  <si>
    <t>1806958B6928F4C77CC816C1A1EC3EED</t>
  </si>
  <si>
    <t>183A787070678C772A09CF0BC0004406</t>
  </si>
  <si>
    <t>5ED280D626D3813861164AC2ED85155F</t>
  </si>
  <si>
    <t>48435815674319D8743D317D85045B1C</t>
  </si>
  <si>
    <t>6BDB36967AB6A962014472D4AA2676AE</t>
  </si>
  <si>
    <t>561ADEE4523FBA964326057777C4EDF3</t>
  </si>
  <si>
    <t>F8A4C690E4E3CCB710C5FF0BFEF2D4FA</t>
  </si>
  <si>
    <t>2E9495E2671DBE19A8B7FDBFC9DE41C0</t>
  </si>
  <si>
    <t>3B09FF650A4831E5B802022DF00E4599</t>
  </si>
  <si>
    <t>023EB307F22C795210D42D41BE9B9758</t>
  </si>
  <si>
    <t>D818133066573D61A911B43689178992</t>
  </si>
  <si>
    <t>9C3655939470EAC8A183934EEF0DD48E</t>
  </si>
  <si>
    <t>7549A259D5D44ABFC4E9F8A4E00ADC83</t>
  </si>
  <si>
    <t>A9ACA9A23C8D80842CD3E2EEFC047A31</t>
  </si>
  <si>
    <t>41FF65029BD7CD147A4992FFA83B6974</t>
  </si>
  <si>
    <t>43A2E8F6CB3D9907FDF6EB979657343C</t>
  </si>
  <si>
    <t>C3195E8CBF356C8A7E8E48C64AD659D5</t>
  </si>
  <si>
    <t>4FF69A81B3D27F663E5A274097FF740C</t>
  </si>
  <si>
    <t>CD5360664D03E2DB96EA83229DD95E48</t>
  </si>
  <si>
    <t>FEBADFA526F58E6885DAD7531C152121</t>
  </si>
  <si>
    <t>9DAFB5FC0FE7E1D3AFE5E1A5F4C0E991</t>
  </si>
  <si>
    <t>B727703D84AB03D91391BF90F06815CD</t>
  </si>
  <si>
    <t>4EE3323F21939156E2B21939291EA6E1</t>
  </si>
  <si>
    <t>A2B453D98609BD1A660295D1A9BA702C</t>
  </si>
  <si>
    <t>E53FBE2CE4A32201E335D5480E195C9C</t>
  </si>
  <si>
    <t>505FB7792B02FBBE308E90F1D63430AD</t>
  </si>
  <si>
    <t>4AE613995542BAE7C68496FF644A015D</t>
  </si>
  <si>
    <t>DB8B29A2BB135AF283B1514EF491C37A</t>
  </si>
  <si>
    <t>F2807801AA82083ECDCE637F84FD14F9</t>
  </si>
  <si>
    <t>BCB7F708A55117DAC6EAF068638BCDDE</t>
  </si>
  <si>
    <t>3011C8E09F7AFC477AA20082D37BAD4B</t>
  </si>
  <si>
    <t>82D1DBA890B2ABD2493E68344F0EBF1A</t>
  </si>
  <si>
    <t>82D12DE388A705DB89F30A56A8774852</t>
  </si>
  <si>
    <t>66460F97B1E2A600D73511EC31DBFABA</t>
  </si>
  <si>
    <t>8339B0769A0E161EE4E20097013BFF1C</t>
  </si>
  <si>
    <t>76B494B6144A6B51CC76BEA56F615C2C</t>
  </si>
  <si>
    <t>562C2C03ED2F32AB1956C8C679BA35BD</t>
  </si>
  <si>
    <t>997719A84B7DB8A7269C834FF0413636</t>
  </si>
  <si>
    <t>609559EFAD7015EA8EE98831A7CDF985</t>
  </si>
  <si>
    <t>5A0BCC5DBF3098ED592AF341B8B52130</t>
  </si>
  <si>
    <t>7F495BA0EF510D504242639B5DE08C12</t>
  </si>
  <si>
    <t>EE21C46F0481900BA6E62FD98D3548CF</t>
  </si>
  <si>
    <t>EA9713A37F0F7C5EA0F3D3F41C2708EB</t>
  </si>
  <si>
    <t>E1E5776749F71B6932DC1B604123CF8E</t>
  </si>
  <si>
    <t>614E8CDC6E839D2692A7C7BDD875D8FF</t>
  </si>
  <si>
    <t>A847A054C3BB6E2C323D85D3E789CEBB</t>
  </si>
  <si>
    <t>177C99D1BBE1910143263920A2D5B3B8</t>
  </si>
  <si>
    <t>CF9037C470AE70453F118C065DE9C3DC</t>
  </si>
  <si>
    <t>83A5C2FF31834293C95F0B81D9563789</t>
  </si>
  <si>
    <t>211040FF06F916458C9D70D511D1F7E9</t>
  </si>
  <si>
    <t>D623C72D6C14AEF8F4427EBDC66448D0</t>
  </si>
  <si>
    <t>009DDDF513D7FCAE1552ECB700372CFF</t>
  </si>
  <si>
    <t>A28DF4AF9B2537A226901E02B49C9AAF</t>
  </si>
  <si>
    <t>471DF98EB5F0F3A3B5910911131605B8</t>
  </si>
  <si>
    <t>8DD3861F113E83F19E16D120199C1FF8</t>
  </si>
  <si>
    <t>5D763758F691D6B41825469ED90C3ECC</t>
  </si>
  <si>
    <t>8C5A838AB896137DC5B7071CC8601243</t>
  </si>
  <si>
    <t>272F2F17BC7C89333BA61D3D4DD7C980</t>
  </si>
  <si>
    <t>3686A0AF63C3A484359FB1D7881A3C1A</t>
  </si>
  <si>
    <t>2C54061040205F5559EAFD9AAE89DC31</t>
  </si>
  <si>
    <t>AB212B4A59F6C47F514E1B612593A1D8</t>
  </si>
  <si>
    <t>3853425F416F9D0203ECDFCAF1758B4A</t>
  </si>
  <si>
    <t>EE818A04BE179BF33F23A56D3EBF2F54</t>
  </si>
  <si>
    <t>D2F35E5B3DE41E5CDC718539B41B72FD</t>
  </si>
  <si>
    <t>DF9384A11244A83B8E78ED603FCBF9A2</t>
  </si>
  <si>
    <t>515E32414C0899BDE3416B60E6A5B8DB</t>
  </si>
  <si>
    <t>B07ACA0559FF9EDFA350B68E5922FB09</t>
  </si>
  <si>
    <t>1E10CC9A0C362996D28F884B81C43D41</t>
  </si>
  <si>
    <t>289B54966B69A48ED61C09D2CC2E6D06</t>
  </si>
  <si>
    <t>5A05450DD76AAE6E1282EA8699D7BB36</t>
  </si>
  <si>
    <t>3F64DDDF20327871EC88C75ED6B498DC</t>
  </si>
  <si>
    <t>2CF711FE7BA7B4A9966F086A7BBC45EF</t>
  </si>
  <si>
    <t>D77F96D3A9F69DF41D2079184E56AE4D</t>
  </si>
  <si>
    <t>2B4A8E448999A9A09B83D4293CAE40CF</t>
  </si>
  <si>
    <t>92189CE74EDF76871AF13A57C2FC2D44</t>
  </si>
  <si>
    <t>6DA555008692479AEE657CF0EEF01CC7</t>
  </si>
  <si>
    <t>404030E0F2323FDABD827EE7B8697FA0</t>
  </si>
  <si>
    <t>0B6989E0BF29F0C40452170D15B23385</t>
  </si>
  <si>
    <t>EFF1EED5E216D7F019312288F2D2CA46</t>
  </si>
  <si>
    <t>9166899CCA8F92F36A65753E036BC9D1</t>
  </si>
  <si>
    <t>ABB7FB0A5369BB3167EC712F80004040</t>
  </si>
  <si>
    <t>8538293532A36FD4F13BDA8E228ABDCC</t>
  </si>
  <si>
    <t>17DC54C471C6E709A2AC119C237C50DD</t>
  </si>
  <si>
    <t>C9277175A76A834A461D48A4D837683E</t>
  </si>
  <si>
    <t>479647C035A4411EEF1F808CD27F828E</t>
  </si>
  <si>
    <t>8A27252A38D1DA49C7995B67F1421484</t>
  </si>
  <si>
    <t>97F8DBDABD9427CE1946EDF2B7D679B2</t>
  </si>
  <si>
    <t>DA5BA90622D8A6942A8DBD43119E4A82</t>
  </si>
  <si>
    <t>3BFCCF46F1EA28C1AD4C1EE3DB410138</t>
  </si>
  <si>
    <t>2DAD85F7A7F1438AE5EC123B8FC9477E</t>
  </si>
  <si>
    <t>A290A8FA5E286F1E91839E1809461EDE</t>
  </si>
  <si>
    <t>C91CD3608D6B5419505E3421B6419FE6</t>
  </si>
  <si>
    <t>F86051D0766A6FB43E48F4DAE2676AE9</t>
  </si>
  <si>
    <t>19E0DF3B645744CA5D7AC92876ACE252</t>
  </si>
  <si>
    <t>2BFDBE71E556CC69576179D9C13C80E0</t>
  </si>
  <si>
    <t>B937FC13FFE8209DEF310264ACBDE754</t>
  </si>
  <si>
    <t>03B2C6E0E96C99CADE5738242801176D</t>
  </si>
  <si>
    <t>6DFABCE459E52FD180EA146B4A6AE84B</t>
  </si>
  <si>
    <t>E11BCA2BDB1BF6C042200183CDF7C7A7</t>
  </si>
  <si>
    <t>9231A5CD69948B653DC457E42D6924D5</t>
  </si>
  <si>
    <t>E4E052BFEB4AF6FBCDF6E8C662C54B93</t>
  </si>
  <si>
    <t>DF06F210FCEB5C085D259C07FEF1CF27</t>
  </si>
  <si>
    <t>44552CB824781C5DEDFFC49EE0D640E8</t>
  </si>
  <si>
    <t>8763D28C5DEBA0DDD7A8D2D1283813B9</t>
  </si>
  <si>
    <t>61B288393F00E9CB316D043E6E868E50</t>
  </si>
  <si>
    <t>5B4242DF4E27077158ED782860C48E04</t>
  </si>
  <si>
    <t>BCB91D673B6AFDD3DE656B56A8B58419</t>
  </si>
  <si>
    <t>30A6896E1C50F002AF29F3FDABD5C0E3</t>
  </si>
  <si>
    <t>ECE7C68E1F9EC967E81655AED3B5EFC5</t>
  </si>
  <si>
    <t>1E58C1994D5838FDE446A17EA9FF4A7C</t>
  </si>
  <si>
    <t>BFC12D6D21CE1536F7E6F043BEA6555A</t>
  </si>
  <si>
    <t>E26362127D16B12F57F960FED0C92678</t>
  </si>
  <si>
    <t>1C6A1670A6C531713774C5351EEF8D3C</t>
  </si>
  <si>
    <t>1865A77EC45AFD30960990CD9A4817C0</t>
  </si>
  <si>
    <t>541666D594D345C930FCEB86705B5BF9</t>
  </si>
  <si>
    <t>77FE9AC1627B189E26AAC5ECF782BE5B</t>
  </si>
  <si>
    <t>4088ED6BD0710F0616FFD129A18CE473</t>
  </si>
  <si>
    <t>F9B824DD226928A52564567077431757</t>
  </si>
  <si>
    <t>2FF34A0216DA381465DD9157114DC9F5</t>
  </si>
  <si>
    <t>B956BEA81392794C19058ACC943D8CC0</t>
  </si>
  <si>
    <t>12AD372B8CEF5C3C6A5C0A1EE5726EAC</t>
  </si>
  <si>
    <t>F544AC4B7FC95F598C9F80CAC7FD8EA7</t>
  </si>
  <si>
    <t>39837557475F9EA6F754083CC9037A27</t>
  </si>
  <si>
    <t>9E7FA695A15994AC66DE9C45FCF9B041</t>
  </si>
  <si>
    <t>A9EBD262CD0A611CFF12C24FFFE99ABE</t>
  </si>
  <si>
    <t>FA4ADC19D2AD37A3A247499CAC980A7D</t>
  </si>
  <si>
    <t>E3EAE01D7684253F7BEEEBBD331B7C43</t>
  </si>
  <si>
    <t>01A8C838FF3C0BF803756AE7F424BE34</t>
  </si>
  <si>
    <t>66B227C586924B398DDFDFDA094FBB83</t>
  </si>
  <si>
    <t>5732FF520A5778B77C095A236AB18CDC</t>
  </si>
  <si>
    <t>F7718C4B8D6C7B2158204329BDF01972</t>
  </si>
  <si>
    <t>06B3067AE0D59699BEB93BC779EB765D</t>
  </si>
  <si>
    <t>D2481AB16B812B670DA2F0FDD16D82A6</t>
  </si>
  <si>
    <t>0D323D802E7A6B737E0AE01D990EF9EC</t>
  </si>
  <si>
    <t>42AC82C59BA8F1FC4887C09C5287AAF6</t>
  </si>
  <si>
    <t>BC511EB73143F17E37E200C4591E7E8A</t>
  </si>
  <si>
    <t>D74C10CF6B091B44CEC913D41ACAC5CE</t>
  </si>
  <si>
    <t>C51BCF086A682655E68F62D0BA89CEAB</t>
  </si>
  <si>
    <t>71E0A3AF9996B924AC21B75BE4DB0EA5</t>
  </si>
  <si>
    <t>AF9953C18B3E93D4EFB47AB9F5BBC1A9</t>
  </si>
  <si>
    <t>0B849903EBDF4852CFE74B4E8E4B6310</t>
  </si>
  <si>
    <t>E2732B8661F4CD0A97945F437F30121B</t>
  </si>
  <si>
    <t>EC5F9F1610975F7555BE011CA993C383</t>
  </si>
  <si>
    <t>B5BD71792C6C091D8412B88F4D048B74</t>
  </si>
  <si>
    <t>A9A2654E6E1CC98AF50E8B9A7BE52958</t>
  </si>
  <si>
    <t>12177C5B7774141927648EAC758C65FC</t>
  </si>
  <si>
    <t>77FF29390C073FE16E7469B705FA3241</t>
  </si>
  <si>
    <t>81182B5E3D40C2318390A9A4AC3BD2D6</t>
  </si>
  <si>
    <t>625DCA3FB1F12D32E2F1D4EBAAC641E7</t>
  </si>
  <si>
    <t>CBB538E56D978C8E84E5B125B0CEF206</t>
  </si>
  <si>
    <t>CB7EEED113F5234F83E34181334147CC</t>
  </si>
  <si>
    <t>851C81EDC36CC881DBCEF36E5A398D92</t>
  </si>
  <si>
    <t>B431FAF8875067B35913D3C6836CD9C9</t>
  </si>
  <si>
    <t>9F5D00252DD8E05780A3115EC91102CE</t>
  </si>
  <si>
    <t>1F48E4C4318EE5A859B275BFBF9D144C</t>
  </si>
  <si>
    <t>7D8557FCA84879398005EF2CABDADEF2</t>
  </si>
  <si>
    <t>07EADCE8BB3ECA10F80AED4C4A4E85A8</t>
  </si>
  <si>
    <t>5E36FB85DA9CA3780C8C580CC25DD5D1</t>
  </si>
  <si>
    <t>F4F476D82A9794842598845F0C28B8BF</t>
  </si>
  <si>
    <t>EFCF31AB9F9DECBD84C7CBBA0D8B6CA4</t>
  </si>
  <si>
    <t>520AA865A40F14DBD4A7A965D5745C9D</t>
  </si>
  <si>
    <t>D953E203FC2E226371B92F5E19B96F40</t>
  </si>
  <si>
    <t>192644579F5A1137ABCEAE85BC07E665</t>
  </si>
  <si>
    <t>5AC2397DA2C0F5E13CD7509888FD7AB7</t>
  </si>
  <si>
    <t>7B14CBEEEFA8A5D5D0D076EDDC86B816</t>
  </si>
  <si>
    <t>331EC36E2BDA896317E75E1BF90AE48B</t>
  </si>
  <si>
    <t>F607F5412A8DD3022A501852F944070C</t>
  </si>
  <si>
    <t>0D68F2167C5E694D3D508504493088DB</t>
  </si>
  <si>
    <t>B81DEBCE32C65C7C247DA44FA55497DA</t>
  </si>
  <si>
    <t>5D7454CE594C2FA29ADA548662238259</t>
  </si>
  <si>
    <t>89F6CCF85DB16CC506B2B07F713F813E</t>
  </si>
  <si>
    <t>9F65D42441E6DD37524D9306DD8B628B</t>
  </si>
  <si>
    <t>34DA6EDDB4B202FCE9305EA14998BDF6</t>
  </si>
  <si>
    <t>5F0A6DE2BDE7998C0C85BE117CA87D69</t>
  </si>
  <si>
    <t>F478E2D03337DC36B3D7661FA9B65E0E</t>
  </si>
  <si>
    <t>2D35E63D01895EE0F45A9DA106C0071F</t>
  </si>
  <si>
    <t>A846F24DC048F74AAB0217D2F72778BE</t>
  </si>
  <si>
    <t>D575091D59A2A8BBB248ADC3C892C58F</t>
  </si>
  <si>
    <t>2570AD64D7D62AD20D54B4CF06BDF051</t>
  </si>
  <si>
    <t>9F6D5B648B4053079E6056B0F9E01176</t>
  </si>
  <si>
    <t>612DFC2D59263DE186BABEEB5D755BD6</t>
  </si>
  <si>
    <t>5B8D4AA5D54B90A18D103E082776D0A4</t>
  </si>
  <si>
    <t>C5A03839082A4993B67424F39CF49F17</t>
  </si>
  <si>
    <t>BC2370580181FDB22230FCF3E00F43C6</t>
  </si>
  <si>
    <t>92E372BAB96A3A89CF5050EF8B644815</t>
  </si>
  <si>
    <t>A824831CB5AA3FBD4A543C6BE81817BE</t>
  </si>
  <si>
    <t>A7A9ACDFDAA7055CAA9719EBACCFE5B2</t>
  </si>
  <si>
    <t>F1C505DE71FCF48BB9814F20F956755C</t>
  </si>
  <si>
    <t>7A6B0C64D104C9B26F2A24E678F701E8</t>
  </si>
  <si>
    <t>C02A78450D53573D115B025AE7FAD96D</t>
  </si>
  <si>
    <t>7DC78620F4A980559C8CF586AB2147DB</t>
  </si>
  <si>
    <t>5C8D79D554B354A68535403AEE513BEF</t>
  </si>
  <si>
    <t>9F49FCFC05B7E4C3A0432EEB0F9133F2</t>
  </si>
  <si>
    <t>78EC1F78E140FFA664AF92B7DEAA1FA4</t>
  </si>
  <si>
    <t>38CF96AF7CDA17FAE2E72AABF330EE27</t>
  </si>
  <si>
    <t>B3F6558156FE0ED5B1EA5B457CC9E5D0</t>
  </si>
  <si>
    <t>B258698D4B96014F26E39B2593F21BC0</t>
  </si>
  <si>
    <t>FA13D1112DD956410065F9CB8449FB08</t>
  </si>
  <si>
    <t>4150AAC9729D7E41C78EB2E813C2A0BA</t>
  </si>
  <si>
    <t>20ABA9D862D40CB345491A0D4F7479BE</t>
  </si>
  <si>
    <t>7A21B414E422777C170BBE7F873EED8B</t>
  </si>
  <si>
    <t>1604E5BAD9BBE484081FC2EA875BCFF3</t>
  </si>
  <si>
    <t>EA7B8807109334E2B8ABE705D342A089</t>
  </si>
  <si>
    <t>178FA291C0C5B85D76D12E5A54BA188F</t>
  </si>
  <si>
    <t>07CFA0616C1F9C8E039A17380938575A</t>
  </si>
  <si>
    <t>EDE4D2BB1C9DCB412FEA4E9D231033E9</t>
  </si>
  <si>
    <t>A9B0C3C31C945841BE83245DB07D5C23</t>
  </si>
  <si>
    <t>246DFBB55DF87F4C8B558E341E5C1F4B</t>
  </si>
  <si>
    <t>E0B1CBD1F2B1813689356671555B3D48</t>
  </si>
  <si>
    <t>271CC11FB59427F239E4DEC0A79B6018</t>
  </si>
  <si>
    <t>6F3340DA2DC96D744FA1B638F81ADFF6</t>
  </si>
  <si>
    <t>30E58A425704511C9709C73F629E8D86</t>
  </si>
  <si>
    <t>2A18EEC742F4FED5C76BB2A63DA122F9</t>
  </si>
  <si>
    <t>47870E982EECC303464D346F20F9FFA7</t>
  </si>
  <si>
    <t>317FC843B6673C0D08685FC369AD76FA</t>
  </si>
  <si>
    <t>3FFE4EB53445843E5CCD0CCAAD40660C</t>
  </si>
  <si>
    <t>6E32BA4BFF9A7C2272725862DAC8DF53</t>
  </si>
  <si>
    <t>CB867C1EDD8AF623DF4C2D759E4C03EF</t>
  </si>
  <si>
    <t>8A491E6C27E5AB1CAAB1BB6E4BA654B3</t>
  </si>
  <si>
    <t>0875B1A14537C4302CD00977293EE674</t>
  </si>
  <si>
    <t>D2EBB97FC7FEDA20EB04713BB0542FC9</t>
  </si>
  <si>
    <t>70CB3B924A17D279FF7C99BAEEA8305A</t>
  </si>
  <si>
    <t>755926D83CBDDAE07ECD2023F9120916</t>
  </si>
  <si>
    <t>F2897CFF1B6C4D63E9A39841298E42BB</t>
  </si>
  <si>
    <t>CC5276CB12634B20CEB8E2C60CB318B7</t>
  </si>
  <si>
    <t>A855F018A26629B63636A379150D5223</t>
  </si>
  <si>
    <t>9EAB321F8B1189259F5D611188E4426F</t>
  </si>
  <si>
    <t>6723379CD38B3723911C660DB81D50D9</t>
  </si>
  <si>
    <t>4F1D8B816D43DBE8E4B5BBB0C6ACAD54</t>
  </si>
  <si>
    <t>F3EE8691F479F91959C192A30EF7FEBB</t>
  </si>
  <si>
    <t>504FD8E5431163F38DC7A95309FB788C</t>
  </si>
  <si>
    <t>3577DCAC44ED221BD03F8DCCA33B9394</t>
  </si>
  <si>
    <t>9BD96636E2CC84FD91BB43CA3990B6DA</t>
  </si>
  <si>
    <t>1B80EE5AFF68B57C5EE6D06339D3AE7B</t>
  </si>
  <si>
    <t>893484A16A9F6FDF8E95D63BD5BD9C57</t>
  </si>
  <si>
    <t>191C731CDA11FE24A2E1A8024C348899</t>
  </si>
  <si>
    <t>C954F8DCEDD72E34DE5F2F352103E613</t>
  </si>
  <si>
    <t>38A3C467BD37DEF1A700D2F69578A1B6</t>
  </si>
  <si>
    <t>BE37CFA52B36AB3ED258976F36D9DD9F</t>
  </si>
  <si>
    <t>8482F8FCD054FB66E952ED7DA04C8CE5</t>
  </si>
  <si>
    <t>486F340F1E879876AD703AB33343AE84</t>
  </si>
  <si>
    <t>A57E1CF6D5075F06ACEE03B1D4BAD0C1</t>
  </si>
  <si>
    <t>FA66AC86481AFFCED6754A0847E1B942</t>
  </si>
  <si>
    <t>A049EE3D225B0B5737EB8C167D2B93C1</t>
  </si>
  <si>
    <t>58F631C63800F08D79B01B86F9D4FDE7</t>
  </si>
  <si>
    <t>Estimulo a servidores públicos</t>
  </si>
  <si>
    <t>26733.53</t>
  </si>
  <si>
    <t>18507.12</t>
  </si>
  <si>
    <t>En la 1er quincena de febrero, por cada 5 años de servicio</t>
  </si>
  <si>
    <t>BC51CB19FAA8D0994D68A866C0CF2182</t>
  </si>
  <si>
    <t>DF8D9B9D6E4EED211635D49FA39F7AAB</t>
  </si>
  <si>
    <t>1E8C3971C8B532351DFC9E0E528ECB63</t>
  </si>
  <si>
    <t>E3B7BD019EAA7B59D05992BF01B0E69A</t>
  </si>
  <si>
    <t>C6FCDE4ADFCC5EF02B3D1F5C39EE20CF</t>
  </si>
  <si>
    <t>B57677B0C61CED15C345F9BD99936729</t>
  </si>
  <si>
    <t>73CECF3BAD41589E64C8273802B78720</t>
  </si>
  <si>
    <t>87CDE77CFC912C64DCECF02426EF9A67</t>
  </si>
  <si>
    <t>D42550760B08A8570D4DA7E0959EA090</t>
  </si>
  <si>
    <t>C2CEA7832AEFA563074EBCA929FFA6E0</t>
  </si>
  <si>
    <t>47784B429D24658BFCB1D5B4E654E8D8</t>
  </si>
  <si>
    <t>23901E5F2947F4415F0C96395EBF5B77</t>
  </si>
  <si>
    <t>EB49D91266326B656E4D8013434FCBC2</t>
  </si>
  <si>
    <t>D052EEF0F646C1E298DAF5F4D24E3C3C</t>
  </si>
  <si>
    <t>B8E1F1A2E2B25AF41B3680EB974B9299</t>
  </si>
  <si>
    <t>99549757A5EA473D1B45B34CE441A1C7</t>
  </si>
  <si>
    <t>9E4AD049D3D0CE522199297C5E60BE69</t>
  </si>
  <si>
    <t>43201EFA6052518C011950D8AE5C3924</t>
  </si>
  <si>
    <t>FB064DBFD13D7FBD1A48AF0996874060</t>
  </si>
  <si>
    <t>2B861ABB5A84A7BF339805380A37F9CA</t>
  </si>
  <si>
    <t>67C89FB95249D2CBF57DCBFBDDC70180</t>
  </si>
  <si>
    <t>6F1C70A835E068DF0579E3C1AF67C503</t>
  </si>
  <si>
    <t>9FD5A0A1890369AFCD15C607EB492CE2</t>
  </si>
  <si>
    <t>D4E676251F7738ECB3E5CF0C63E452AE</t>
  </si>
  <si>
    <t>D5759425654083B3A35D0BE418B09D68</t>
  </si>
  <si>
    <t>7E2938CD21CEA1A81BFCDFD4ABD9E3C2</t>
  </si>
  <si>
    <t>F30A5854FD9214A17C621DE1E7002EBE</t>
  </si>
  <si>
    <t>BD87F10985A14DBB612D9590AA4CD7F8</t>
  </si>
  <si>
    <t>743B9EA7D92C92B70CEDF9F946EA457F</t>
  </si>
  <si>
    <t>34AC9507EF161008B87058471933454F</t>
  </si>
  <si>
    <t>37AB30F0BA0EB93802DFE5CBDE871CC9</t>
  </si>
  <si>
    <t>8B254DA351D4D3DC2A252FEC3343075F</t>
  </si>
  <si>
    <t>24BE4F547E53285A39EADCBE7414F75F</t>
  </si>
  <si>
    <t>B8C4DDE6B4DF8BFD562817E6EF7291B6</t>
  </si>
  <si>
    <t>1381E45625BE86936B3F2E497CF5A11F</t>
  </si>
  <si>
    <t>18FEC3304305335282184D0D3EC886E9</t>
  </si>
  <si>
    <t>17C257311EAC6F870443AA9E7BA7D4E3</t>
  </si>
  <si>
    <t>AA223BF8DD25DD0ED6A34203A80B46FB</t>
  </si>
  <si>
    <t>C667DDEE4520F588D7052AA73AECA44E</t>
  </si>
  <si>
    <t>42002BE34A790E2438F8D57426A6E804</t>
  </si>
  <si>
    <t>E49219B527DF64C7A38BDBF1E5ED7354</t>
  </si>
  <si>
    <t>385837317E4CB506C65A9344550DA08E</t>
  </si>
  <si>
    <t>72F6EC9FCA479137FCF67A0FB0F8BD19</t>
  </si>
  <si>
    <t>9EB4CBCD14BCB4D7C30DA66966BFE838</t>
  </si>
  <si>
    <t>C8A35929BD9F58AAA485049B3345BC97</t>
  </si>
  <si>
    <t>91FD69D7915C65CEDFD203D29694A4A4</t>
  </si>
  <si>
    <t>72FF300BE42638696253B8A911FDB479</t>
  </si>
  <si>
    <t>D9F72782CF39A6E4BA18724D605B7D38</t>
  </si>
  <si>
    <t>0E95D911DAB14B0191BA23AD0E16EF40</t>
  </si>
  <si>
    <t>3D138F9EE0E41F62FB997C41ECDBA5C5</t>
  </si>
  <si>
    <t>48FAE2BA01A35757A658C485A31655F4</t>
  </si>
  <si>
    <t>8D3ECFEFA429A647382E1FEC906F8547</t>
  </si>
  <si>
    <t>E630489F3DEA272B3CF4E334C431F0C5</t>
  </si>
  <si>
    <t>CBC8F647C46F8A055CD63D2471220B9E</t>
  </si>
  <si>
    <t>3F631D65570F2852A204390D38E52B2E</t>
  </si>
  <si>
    <t>2254E26DE9E20C0A5BA58BC5FBC8DB2C</t>
  </si>
  <si>
    <t>D5F5C7D33F71DBA02482421C737495D2</t>
  </si>
  <si>
    <t>1F89A98832752FA50CC35E57F581FBC4</t>
  </si>
  <si>
    <t>09F0A0B12BC3B83AB3158D46420A3FB6</t>
  </si>
  <si>
    <t>075B4D1300B830E1BB68FF3C8C35C8DB</t>
  </si>
  <si>
    <t>B72E4A8240BB221F6F700414083E13A5</t>
  </si>
  <si>
    <t>38F5AB9F368858F9F52510CD0BA8B634</t>
  </si>
  <si>
    <t>9F6FB09639F69286784E7521846A3941</t>
  </si>
  <si>
    <t>E8398846A31145D385887F613ACF37FD</t>
  </si>
  <si>
    <t>D38812FDFAC4E8EB0BD90827E078583B</t>
  </si>
  <si>
    <t>906C6F854379F7C571E76CFDB18DAE93</t>
  </si>
  <si>
    <t>780F8C3462CEF09DFDF072E755DB280F</t>
  </si>
  <si>
    <t>C747116FDF800D2B50DD52469D852476</t>
  </si>
  <si>
    <t>E037B9900E6A37F2B6A270A171A8735C</t>
  </si>
  <si>
    <t>01899C5ABC8283A3C5D9C780A91B0577</t>
  </si>
  <si>
    <t>CEF6B7D438409411FCEDD69DCD260641</t>
  </si>
  <si>
    <t>3833AF68309888314C1D17CFDCBBDC63</t>
  </si>
  <si>
    <t>9036EDC655B4D0258C8D03695DB6FDAE</t>
  </si>
  <si>
    <t>3AE98DEA00EBF418DEF4D117F7DC4EFF</t>
  </si>
  <si>
    <t>F3529D453383012E70A6E87DC9BAFD1F</t>
  </si>
  <si>
    <t>5865EE56F7ADC6F33D61F837A62037B5</t>
  </si>
  <si>
    <t>DF55C8E802E830147351DA8823C33F40</t>
  </si>
  <si>
    <t>DAA9268597E8FFCF0BA746E393D6446F</t>
  </si>
  <si>
    <t>5CA717E1FEA698E804FF5CFA0624933D</t>
  </si>
  <si>
    <t>ACE55583457260618D46BF737AFF1386</t>
  </si>
  <si>
    <t>8FA6EED0F280F92017F9AEE64D3A3ADE</t>
  </si>
  <si>
    <t>0E1D0E58497966D3681EE761D8DF0972</t>
  </si>
  <si>
    <t>154D7B341EAB25A15843C3BB1BEF1707</t>
  </si>
  <si>
    <t>B4795328C25F7FF6BC98380D01A1AD4E</t>
  </si>
  <si>
    <t>E085F6F7F9AFB8FE554D2497FB24F196</t>
  </si>
  <si>
    <t>3CCCABF8FE609D29A1B7CAAB3BD7F055</t>
  </si>
  <si>
    <t>1E47FEB4B00D0323B10A150D56D5CC96</t>
  </si>
  <si>
    <t>D97614FEFBAA0787C31D2FD5F694AE86</t>
  </si>
  <si>
    <t>7615BC4AA97752A223D743419B0BCB2F</t>
  </si>
  <si>
    <t>CAC2D828828DB96500BD01BBF5AE2B55</t>
  </si>
  <si>
    <t>20B5FA19FF06CF7AF2A28508BDF554E9</t>
  </si>
  <si>
    <t>DAEF0DE068847C3334103A352553E4BF</t>
  </si>
  <si>
    <t>EFBDDA1A2AE6010BF4C880DA5F40C366</t>
  </si>
  <si>
    <t>6CCBE392276137024E6CBCAAAE6AE4C5</t>
  </si>
  <si>
    <t>75E9AEB592F328F949C38DF6456C02DA</t>
  </si>
  <si>
    <t>887BF3CDB24677F6F12AD03D6300CDD3</t>
  </si>
  <si>
    <t>D0CAE6B2BEDC77D3AA96D13BDA7BF890</t>
  </si>
  <si>
    <t>C585E0803A49C13FF2D8DF78CFB7CD20</t>
  </si>
  <si>
    <t>19652.73</t>
  </si>
  <si>
    <t>En la 1er quincena de enero, por cada 5 años de servicio</t>
  </si>
  <si>
    <t>202C751DDEC0DB4DF52E87F723EF560D</t>
  </si>
  <si>
    <t>7C5B3A02A2B2779C810FBCCF2D7C1650</t>
  </si>
  <si>
    <t>25F400221C30FC48898CB0E9FFFE848E</t>
  </si>
  <si>
    <t>3F997A68EE4E03A42A9ADCD1A8C83A7C</t>
  </si>
  <si>
    <t>CEDD0380A7417CE62A78F62A6AA32516</t>
  </si>
  <si>
    <t>4E2F6359D67931FA41C0E83BB05E2E8F</t>
  </si>
  <si>
    <t>BC17042529E8A4553CE9EE64E7673AAF</t>
  </si>
  <si>
    <t>6D34B641DDCA45F6CED2812A0EADDF4A</t>
  </si>
  <si>
    <t>65116FEE6E84B959A099F54F2904B4E2</t>
  </si>
  <si>
    <t>7976240E16F7E203513513498F851A5A</t>
  </si>
  <si>
    <t>1B864DF87639E8507CD6FFE52F0A89A4</t>
  </si>
  <si>
    <t>8DF28ACBF42D2CD85414B9594B7098C1</t>
  </si>
  <si>
    <t>0D209FDD032031C5073D4AF341FEFC00</t>
  </si>
  <si>
    <t>5B05E3D5C20807441EFAE8E3FAF92525</t>
  </si>
  <si>
    <t>0D2B98F9B102B373244BE1DB54D0DE8A</t>
  </si>
  <si>
    <t>CB7CABC52AA1256F2C353901CFE0A9D8</t>
  </si>
  <si>
    <t>19E5A5A60FBB9068434AAB47279F5A57</t>
  </si>
  <si>
    <t>DFDD21450948BCB6382949EB7FDD859F</t>
  </si>
  <si>
    <t>865AAB31DAE58EA805E3D480DB507983</t>
  </si>
  <si>
    <t>DF0295092D4E569BBBD73DCD8AE0916B</t>
  </si>
  <si>
    <t>ADA688B18A784CC8EB060B992470EAD8</t>
  </si>
  <si>
    <t>0A4243F963D26193244D18DBFF5A05A6</t>
  </si>
  <si>
    <t>61CB850AF113F7FBF005D591DA0C0729</t>
  </si>
  <si>
    <t>198C6C6747D0AC60E10166E2ED17276B</t>
  </si>
  <si>
    <t>213D4C35411AAE7E8B19B21080B4693C</t>
  </si>
  <si>
    <t>28177D2732D20DFFF90F37E9575F2616</t>
  </si>
  <si>
    <t>F96425A61D4F42CB1E993AC4992E1807</t>
  </si>
  <si>
    <t>138FE76CCC50C7B1DEC576961506C73B</t>
  </si>
  <si>
    <t>C8362DAFF85F54C905CF95A08E954DE5</t>
  </si>
  <si>
    <t>17842.41</t>
  </si>
  <si>
    <t>13016.56</t>
  </si>
  <si>
    <t>En la 2da quincena de febrero, por cada 5 años de servicio</t>
  </si>
  <si>
    <t>9D057B4239C5841104A53F8C94FAF170</t>
  </si>
  <si>
    <t>AB4192C12D98D21B27AAFACA07B6C79D</t>
  </si>
  <si>
    <t>AA9D36F9D93078033276311D204D57F5</t>
  </si>
  <si>
    <t>93292A11B6D5D33157AF4E387636FAA5</t>
  </si>
  <si>
    <t>CDDC6E60DE1F533287665C03E661D050</t>
  </si>
  <si>
    <t>9171004A64030DBE4DF692694B3FB7B2</t>
  </si>
  <si>
    <t>EF02BFD12552B39D2A216F0D9A611B88</t>
  </si>
  <si>
    <t>71DAE579AEBA43664BE4C09A6E239F61</t>
  </si>
  <si>
    <t>3155336F6C6C4E6DB8BA86C51EC88531</t>
  </si>
  <si>
    <t>E7D16449A600D3810B0035EFB3551C68</t>
  </si>
  <si>
    <t>AE5C97E74D914269AAED94A1A8E4F737</t>
  </si>
  <si>
    <t>1A33C74D6A0D7CB024A891F0F546908A</t>
  </si>
  <si>
    <t>FF33E2993696A44406B5733B302EC9C9</t>
  </si>
  <si>
    <t>9030.78</t>
  </si>
  <si>
    <t>6724.24</t>
  </si>
  <si>
    <t>En la 2da quincena de enero, por cada 5 años de servicio</t>
  </si>
  <si>
    <t>D8AED8B6B73E584CD2AEFE6C275AB453</t>
  </si>
  <si>
    <t>CD3776D5EF2DC0BEAD73C675B1B0D8CC</t>
  </si>
  <si>
    <t>12E37F5DD2BC7798869E2799299D4804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</si>
  <si>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</si>
  <si>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</si>
  <si>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</si>
  <si>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</si>
  <si>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</si>
  <si>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</si>
  <si>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</si>
  <si>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</si>
  <si>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</si>
  <si>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</si>
  <si>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F050F041A13EEE56135CA5E481DC1217</t>
  </si>
  <si>
    <t>No se otorgaron apoyos economicos</t>
  </si>
  <si>
    <t>3FB89820C80894D2B8F91D7CAEE49C5D</t>
  </si>
  <si>
    <t>Apoyo para estrategia e imagen.</t>
  </si>
  <si>
    <t>1100</t>
  </si>
  <si>
    <t>En la 1er quincena de agosto y octubre</t>
  </si>
  <si>
    <t>85DDE21F9A5F07DB7AA50BA377A2AD90</t>
  </si>
  <si>
    <t>06908288679E1A80C2187DEE214DAE24</t>
  </si>
  <si>
    <t>989A18703407E7E806FBE8E2177ED2DD</t>
  </si>
  <si>
    <t>EE818A04BE179BF3B138D6675AA3811D</t>
  </si>
  <si>
    <t>Apoyo para estrategia e imagen y ayuda para útiles escolares.</t>
  </si>
  <si>
    <t>1879.17</t>
  </si>
  <si>
    <t>9F1FFDF8327FB5586C2EB338FCBE191F</t>
  </si>
  <si>
    <t>2200</t>
  </si>
  <si>
    <t>638CC3AA7CDBF65A96C7F845D66A291E</t>
  </si>
  <si>
    <t>1DC79BFD68D76FF0C145896C40BB40BC</t>
  </si>
  <si>
    <t>1F056FBD6535BD13425D1B62B5BB2D48</t>
  </si>
  <si>
    <t>5A5A1F2E04BA32E2B5E2C76FC3DF88D6</t>
  </si>
  <si>
    <t>D4A1FFFF3FF9245FFC63C620FAF07E71</t>
  </si>
  <si>
    <t>25DF10F0424FC87BD98819733E21E32C</t>
  </si>
  <si>
    <t>ADD89757AAF98F8325CC1F637E72A8A0</t>
  </si>
  <si>
    <t>39E7E4412D4068DA5D477C56DDB9D02C</t>
  </si>
  <si>
    <t>AA64857FD202288FAA53E677B66CCCCE</t>
  </si>
  <si>
    <t>356B73DAD27296A66A14A2B281A77727</t>
  </si>
  <si>
    <t>A696A8C99B776D13AD4F0A8C89697020</t>
  </si>
  <si>
    <t>4DE2B576051FA13F01223DB13AFEB846</t>
  </si>
  <si>
    <t>AFD83C50EFAA2D798797CA0E861587F1</t>
  </si>
  <si>
    <t>8D30095C8A728D840FE8E90BA8DBD46E</t>
  </si>
  <si>
    <t>CC56694B0363AE9D502F4F554B061D02</t>
  </si>
  <si>
    <t>2B838B5F4B52E74404687469BCC45462</t>
  </si>
  <si>
    <t>0B939790EF6C6A2A4A114CDABA10F7CA</t>
  </si>
  <si>
    <t>D441E2A41FB577CC5FFB3F98D0A70095</t>
  </si>
  <si>
    <t>9CEE93390AA9D9C41A2E70E027CA519A</t>
  </si>
  <si>
    <t>9079284DDCFC1559E811A1FC4075DA23</t>
  </si>
  <si>
    <t>8A7B5E9E4B940E4CBC59D4D06D45E60D</t>
  </si>
  <si>
    <t>DC2F2F9034EBEB9B4C2C6342D8510D9E</t>
  </si>
  <si>
    <t>0A74C2240A53D38E1884244E45BE65D9</t>
  </si>
  <si>
    <t>5E6D8919B6CA5CE37D6B0C8AF1096368</t>
  </si>
  <si>
    <t>1420.83</t>
  </si>
  <si>
    <t>CA44F0071E5F38F909172B36C1604339</t>
  </si>
  <si>
    <t>2A765088FE02EA42C39A188D434223E0</t>
  </si>
  <si>
    <t>7C8559DB3325828977180E228EEF9596</t>
  </si>
  <si>
    <t>D08E66595BFEEB003388712E8446E01C</t>
  </si>
  <si>
    <t>74E40A0588464E537760904E5278AC0D</t>
  </si>
  <si>
    <t>8451B5F2132D376CE02D6B3691BF052B</t>
  </si>
  <si>
    <t>EFDCB9D44A335C9FA3750A116174B779</t>
  </si>
  <si>
    <t>Apoyo para estrategia e imagen, ayuda para útiles escolares y  apoyo por productividad en el desempeño de su labor.</t>
  </si>
  <si>
    <t>4050</t>
  </si>
  <si>
    <t>C7E2DDF97C12A4474D5347D2928373DD</t>
  </si>
  <si>
    <t>Apoyo para estrategia e imagen, ayuda para útiles escolares, apoyo por productividad en el desempeño de su labor y apoyo para lentes.</t>
  </si>
  <si>
    <t>6235</t>
  </si>
  <si>
    <t>5DCE5B21E6C2011DCB304BD07AA5DFE2</t>
  </si>
  <si>
    <t>3250</t>
  </si>
  <si>
    <t>D83F545E5B144002F65F33BD3387DFF2</t>
  </si>
  <si>
    <t>E94A4B7A70CC7F369930B56E42FC1479</t>
  </si>
  <si>
    <t>23D58918323D11CC13BFDDDB37B1953E</t>
  </si>
  <si>
    <t>E916F8C5B43531857F9999B94FC85004</t>
  </si>
  <si>
    <t>5F9E4D0A247C8275D23BA2CF787ED79C</t>
  </si>
  <si>
    <t>46477AA66E059EC24FD0DD2CF8BDEDBE</t>
  </si>
  <si>
    <t>45861A252D367CD27D88899488A745C9</t>
  </si>
  <si>
    <t>61F4D71DF2BC857317A95468FA56DBEE</t>
  </si>
  <si>
    <t>04EF1D197FA620BC6F89D6FC0FE769CA</t>
  </si>
  <si>
    <t>700FB7193302FABCC6B21397D0BB845C</t>
  </si>
  <si>
    <t>848A2979878C7EFE5BF0D3D901527DB4</t>
  </si>
  <si>
    <t>AA7B2BA1AC9F32982D26B47939D99695</t>
  </si>
  <si>
    <t>67C661A0FCD1E70C918ADF0F87BE7F06</t>
  </si>
  <si>
    <t>C4D87E5075D73039FBB2068F8A3B6E5F</t>
  </si>
  <si>
    <t>EF42C07BE6F31321225A93A30F84BD60</t>
  </si>
  <si>
    <t>F4B095540BC95380DF5E616A4F6E21E8</t>
  </si>
  <si>
    <t>F7EEC4C3F67FC36DF88265BA3E58D2D7</t>
  </si>
  <si>
    <t>1512.5</t>
  </si>
  <si>
    <t>529CBB07A7027476404255F69B9D993B</t>
  </si>
  <si>
    <t>Apoyo para estrategia e imagen, ayuda para útiles escolares y apoyo para lentes.</t>
  </si>
  <si>
    <t>5435</t>
  </si>
  <si>
    <t>BC770B2F54896C573CF23CC32113259A</t>
  </si>
  <si>
    <t>50220BA88FA67DBA3A7B9FA45661B57E</t>
  </si>
  <si>
    <t>FC14D562AB49262A32D22DCEF7CBC985</t>
  </si>
  <si>
    <t>230A6EC07D6D5891FE0AF2EF1E4347CF</t>
  </si>
  <si>
    <t>CC4F815691A36F186DE0087CDCEB3138</t>
  </si>
  <si>
    <t>969F3F871794A1B9F5DF1062E8FB4187</t>
  </si>
  <si>
    <t>BB5AA3E70CF189A25D37E5F2239F3EBC</t>
  </si>
  <si>
    <t>040110EA902CD290BBEF22FE023C524B</t>
  </si>
  <si>
    <t>D6B5BF1667D9C59F9BAF6B6CB56C6CEF</t>
  </si>
  <si>
    <t>51FA3B2B26DC3E5C29DE1241FB6D0D27</t>
  </si>
  <si>
    <t>31ABD5FD65D880A444B18E9FF9A840FB</t>
  </si>
  <si>
    <t>ACFB632835CD0592315D8EB343C21E16</t>
  </si>
  <si>
    <t>5876.67</t>
  </si>
  <si>
    <t>528B82A1A328D52F82046DAFE407E9A5</t>
  </si>
  <si>
    <t>5BCA98B15566F2B0F3367D6638E3A298</t>
  </si>
  <si>
    <t>069C81CB07C876570649AC89455D1635</t>
  </si>
  <si>
    <t>887BCF5B790A5AC20D7D42876EF4109E</t>
  </si>
  <si>
    <t>EA978063E950E86DBE0FD7578570349A</t>
  </si>
  <si>
    <t>8F2DF41A7684E63E6E3245E1CAF71C3D</t>
  </si>
  <si>
    <t>0DE9C2295167FE60DF9720379B5C0F63</t>
  </si>
  <si>
    <t>3602.08</t>
  </si>
  <si>
    <t>E95AF147AE22F54301E340DFB5B9F8B6</t>
  </si>
  <si>
    <t>41C46814D881F212E48C559DF9982795</t>
  </si>
  <si>
    <t>EA31B86B7822B93120339189A62A2E5F</t>
  </si>
  <si>
    <t>F1D15AD927BB61017B025DC807F67FD3</t>
  </si>
  <si>
    <t>483C20C2FF6569972BEA75CAC26EBCCB</t>
  </si>
  <si>
    <t>7B23BCE1C22C2A9D08C08A722933E218</t>
  </si>
  <si>
    <t>4B346FB2294A8289DD325B9A9547056B</t>
  </si>
  <si>
    <t>AED1EDD5CF95373A7ABF0BEC2C21C1D0</t>
  </si>
  <si>
    <t>481A5C79C5E11E707CA49D7B1CC79C24</t>
  </si>
  <si>
    <t>B511BE3E6823B777BF7402F5F0379006</t>
  </si>
  <si>
    <t>0F53C3B78739B773E366B1613F82785F</t>
  </si>
  <si>
    <t>20E962434B440265F8933D7744F6F73D</t>
  </si>
  <si>
    <t>0F00832B1D11D0C7A603A5E217AF5C8D</t>
  </si>
  <si>
    <t>3A1953D1B8CE0783A59AA89E5B5602A0</t>
  </si>
  <si>
    <t>2B43BF48AA1FFAA6410F5DC33CEFEAD5</t>
  </si>
  <si>
    <t>B47E605587381CF515060D7360F28CE0</t>
  </si>
  <si>
    <t>F7C701EF23A024EBF01899B188B775AC</t>
  </si>
  <si>
    <t>2F906FD2BF79AF92E848C3C2ECE42BEF</t>
  </si>
  <si>
    <t>F28D8C6392794CDBF31B0C39B87F1566</t>
  </si>
  <si>
    <t>E60260EFA9EC414E31175B921358DD91</t>
  </si>
  <si>
    <t>49EBB4035469E082B670822EDD38E3BD</t>
  </si>
  <si>
    <t>3935443548503AF6F6AF56AC1EEBF0AB</t>
  </si>
  <si>
    <t>D51FF023482EB3BCFDAC18331C1C0D2E</t>
  </si>
  <si>
    <t>1806958B6928F4C7CDD56D17B63D3FB5</t>
  </si>
  <si>
    <t>183A787070678C77EAED46AEAAA415A0</t>
  </si>
  <si>
    <t>9D3772A6D37E6F882B40A0460CD9DE57</t>
  </si>
  <si>
    <t>48435815674319D84FB9A7E7C70D25C7</t>
  </si>
  <si>
    <t>C8E618330E09A84008CE28B6E30B613B</t>
  </si>
  <si>
    <t>561ADEE4523FBA96BB4D0CFEBE8EC854</t>
  </si>
  <si>
    <t>F8A4C690E4E3CCB78628AC8D95DED290</t>
  </si>
  <si>
    <t>9922145A958371B4296ECF0819DF1FF2</t>
  </si>
  <si>
    <t>3B09FF650A4831E53E2A090FDDFBD31C</t>
  </si>
  <si>
    <t>8E415A51EA894BE7C88FB99CA6DBFF5B</t>
  </si>
  <si>
    <t>023EB307F22C7952C6A8797FB2BC3FA3</t>
  </si>
  <si>
    <t>9C3655939470EAC877AA5B6D54A79E86</t>
  </si>
  <si>
    <t>E201A0DBBC5BA2B4C5CF5EC75DA21543</t>
  </si>
  <si>
    <t>A9ACA9A23C8D80844AA92556867D6A4D</t>
  </si>
  <si>
    <t>1237.5</t>
  </si>
  <si>
    <t>8F49A5E9777C5198097D64AA92482262</t>
  </si>
  <si>
    <t>41FF65029BD7CD14BE3A716ED894034D</t>
  </si>
  <si>
    <t>C3195E8CBF356C8AAF94D22B58B73727</t>
  </si>
  <si>
    <t>C6F70CA49C0E4A02B5061A612B230B07</t>
  </si>
  <si>
    <t>CD5360664D03E2DB8982A2211A8E8BDC</t>
  </si>
  <si>
    <t>FEBADFA526F58E6821E9F165B0926C38</t>
  </si>
  <si>
    <t>76777E5D0B61C5F1F7CBBDBD1464889E</t>
  </si>
  <si>
    <t>B727703D84AB03D9C16E0CEC6B2B8794</t>
  </si>
  <si>
    <t>4EE3323F219391566F71B3377334D707</t>
  </si>
  <si>
    <t>745581DDAE49BBA561EB927EEC0C7DB0</t>
  </si>
  <si>
    <t>E53FBE2CE4A32201C7FD7365C43F172E</t>
  </si>
  <si>
    <t>1329.17</t>
  </si>
  <si>
    <t>505FB7792B02FBBE0286CD7A820DC16A</t>
  </si>
  <si>
    <t>320.83</t>
  </si>
  <si>
    <t>354932BB4427E8308E1EAF5AA93B5292</t>
  </si>
  <si>
    <t>DB8B29A2BB135AF23258E6714561A48A</t>
  </si>
  <si>
    <t>E40587CFD2B1EFA9D192A635B37BD4DB</t>
  </si>
  <si>
    <t>F2807801AA82083E9BB6E5C8D86578B6</t>
  </si>
  <si>
    <t>3011C8E09F7AFC47D2EBF5677E55CB95</t>
  </si>
  <si>
    <t>BD91BCF40F25E9F34562D83288DDC0F1</t>
  </si>
  <si>
    <t>82D1DBA890B2ABD2E16CC7F36BA44588</t>
  </si>
  <si>
    <t>66460F97B1E2A600B20F0DCCC1D5754F</t>
  </si>
  <si>
    <t>8339B0769A0E161E8D3F344B2E0E97A0</t>
  </si>
  <si>
    <t>AB300B96EA8B36F809918CFC16555F91</t>
  </si>
  <si>
    <t>76B494B6144A6B5191E091C034E4BC6A</t>
  </si>
  <si>
    <t>997719A84B7DB8A790C75D7863BAA6A9</t>
  </si>
  <si>
    <t>641.67</t>
  </si>
  <si>
    <t>609559EFAD7015EA0E4283AE831687B3</t>
  </si>
  <si>
    <t>5A0BCC5DBF3098ED9FE60C91F429F7BD</t>
  </si>
  <si>
    <t>B6AE80B3BA137D427566917C54AD845A</t>
  </si>
  <si>
    <t>EE21C46F0481900B44F79CEE890BE472</t>
  </si>
  <si>
    <t>F3806DF006E17C2EDA0E5B9B9A1AB811</t>
  </si>
  <si>
    <t>254E4A13B1BDA8F09B7DA924FDEE13E0</t>
  </si>
  <si>
    <t>E1E5776749F71B69EA3E6159C632E9A5</t>
  </si>
  <si>
    <t>A847A054C3BB6E2C9EDF0445D35E7554</t>
  </si>
  <si>
    <t>C462CA57010B014D716BB5691950ADB7</t>
  </si>
  <si>
    <t>733.33</t>
  </si>
  <si>
    <t>CF9037C470AE70458423991CD59DB736</t>
  </si>
  <si>
    <t>1054.17</t>
  </si>
  <si>
    <t>EA9713A37F0F7C5EADB6731971185B11</t>
  </si>
  <si>
    <t>211040FF06F91645CB0E1CCC83ABB992</t>
  </si>
  <si>
    <t>72BE672843E41DA647F7F0EB7FADB749</t>
  </si>
  <si>
    <t>009DDDF513D7FCAE09E8219CB7E41338</t>
  </si>
  <si>
    <t>1EA4B0659D13EBC5C1FD975273D361B5</t>
  </si>
  <si>
    <t>471DF98EB5F0F3A35AEE96DA53B630E4</t>
  </si>
  <si>
    <t>962.5</t>
  </si>
  <si>
    <t>C6BF877186B0AFFC249BA6A6B3BD1A05</t>
  </si>
  <si>
    <t>5D763758F691D6B401C05B27E03C9077</t>
  </si>
  <si>
    <t>FCD8949C7AB5862FCA46C9B41D018983</t>
  </si>
  <si>
    <t>779.17</t>
  </si>
  <si>
    <t>272F2F17BC7C8933A237992FDAFBC7CA</t>
  </si>
  <si>
    <t>183.33</t>
  </si>
  <si>
    <t>3686A0AF63C3A4845AAEB9280BCC7F2C</t>
  </si>
  <si>
    <t>2C54061040205F5538F4A40F2AEDBB4E</t>
  </si>
  <si>
    <t>A607CAF5F8BE3357D8BEC341B086CB69</t>
  </si>
  <si>
    <t>3853425F416F9D02015FDD08CB695678</t>
  </si>
  <si>
    <t>E66B76F592C8CB705FD1433E9519350A</t>
  </si>
  <si>
    <t>D2F35E5B3DE41E5C9266288158D8539B</t>
  </si>
  <si>
    <t>No se otorgaron apoyos economicos en este trimestre</t>
  </si>
  <si>
    <t>DF9384A11244A83B727F61FF1F61C35B</t>
  </si>
  <si>
    <t>515E32414C0899BD9043DBA019C1DC9E</t>
  </si>
  <si>
    <t>Pago del dia de las Madres</t>
  </si>
  <si>
    <t>1000</t>
  </si>
  <si>
    <t>En la 1er quincena de mayo</t>
  </si>
  <si>
    <t>B07ACA0559FF9EDF5DE61DFB2AD73803</t>
  </si>
  <si>
    <t>1E10CC9A0C362996B9249D71506F97E2</t>
  </si>
  <si>
    <t>289B54966B69A48E6D1614BB27AFD62E</t>
  </si>
  <si>
    <t>5A05450DD76AAE6ED719273D3C0F9877</t>
  </si>
  <si>
    <t>3F64DDDF203278719F32F3C54FC4230D</t>
  </si>
  <si>
    <t>2CF711FE7BA7B4A9FA7B0E1B07ABAAAD</t>
  </si>
  <si>
    <t>D77F96D3A9F69DF49419CDC47E0A6BA8</t>
  </si>
  <si>
    <t>2B4A8E448999A9A022E3DD30C37E97B7</t>
  </si>
  <si>
    <t>D0EDDDD7202E4AFDA11F0C86DF21F2BB</t>
  </si>
  <si>
    <t>6DA555008692479A09836336E50165EE</t>
  </si>
  <si>
    <t>404030E0F2323FDA4C15A07B834A646B</t>
  </si>
  <si>
    <t>0B6989E0BF29F0C445A72BD87480C50F</t>
  </si>
  <si>
    <t>1B801E04146DD0850870BBDEB2359E99</t>
  </si>
  <si>
    <t>9166899CCA8F92F33CFE29DEC16F44C0</t>
  </si>
  <si>
    <t>ABB7FB0A5369BB31E5EDFDF1994879AF</t>
  </si>
  <si>
    <t>8538293532A36FD4D4D412C7952D347B</t>
  </si>
  <si>
    <t>17DC54C471C6E7098FA8322A4132A676</t>
  </si>
  <si>
    <t>C9277175A76A834A4E1D00AFBA6AEE84</t>
  </si>
  <si>
    <t>479647C035A4411EB2D47915C9DAB8FB</t>
  </si>
  <si>
    <t>8A27252A38D1DA497A22A6B0E6505DD6</t>
  </si>
  <si>
    <t>97F8DBDABD9427CE632877B17976F803</t>
  </si>
  <si>
    <t>DA5BA90622D8A694E890F8604EDA95E5</t>
  </si>
  <si>
    <t>3BFCCF46F1EA28C17AC954345826A7B6</t>
  </si>
  <si>
    <t>2DAD85F7A7F1438AE2619383AACA05E9</t>
  </si>
  <si>
    <t>A290A8FA5E286F1ECC0B47D0A93C0A90</t>
  </si>
  <si>
    <t>C91CD3608D6B5419EB30F18BA9C69BB1</t>
  </si>
  <si>
    <t>F86051D0766A6FB4A4D4F3AE4E208851</t>
  </si>
  <si>
    <t>19E0DF3B645744CA9EAE002BA4E59711</t>
  </si>
  <si>
    <t>7349CAEB047F2E74EDB209CE1EE03F73</t>
  </si>
  <si>
    <t>B937FC13FFE8209DBCC51BDFC9550E32</t>
  </si>
  <si>
    <t>03B2C6E0E96C99CADFBE08D79BFC32D4</t>
  </si>
  <si>
    <t>6DFABCE459E52FD1075AC39F99D0EA76</t>
  </si>
  <si>
    <t>A4FAD403B31159713AA532F89BD6FF3D</t>
  </si>
  <si>
    <t>9231A5CD69948B650321447FC2BF1DB3</t>
  </si>
  <si>
    <t>E4E052BFEB4AF6FB510900CFD6C5CC9E</t>
  </si>
  <si>
    <t>DF06F210FCEB5C085F9CBA5BE8BAF88F</t>
  </si>
  <si>
    <t>44552CB824781C5D79FE0CF9A0AD143D</t>
  </si>
  <si>
    <t>8763D28C5DEBA0DD60E4772936979D76</t>
  </si>
  <si>
    <t>61B288393F00E9CB31EED75B063EEB3E</t>
  </si>
  <si>
    <t>5B4242DF4E270771333781BCAA538DEC</t>
  </si>
  <si>
    <t>BCB91D673B6AFDD3274065CBD45E2627</t>
  </si>
  <si>
    <t>30A6896E1C50F0020163BE39428F08A5</t>
  </si>
  <si>
    <t>ECE7C68E1F9EC96733C855373BADC3DC</t>
  </si>
  <si>
    <t>1E58C1994D5838FD50FAF93B811EF892</t>
  </si>
  <si>
    <t>BFC12D6D21CE15360D0050079AE783E9</t>
  </si>
  <si>
    <t>E26362127D16B12FFA23DD75817EEE1D</t>
  </si>
  <si>
    <t>1C6A1670A6C53171024699CA5F68A72A</t>
  </si>
  <si>
    <t>1865A77EC45AFD30F7C46175C286825C</t>
  </si>
  <si>
    <t>DDB506D3CD990B4F19ED2B9EE8456C9D</t>
  </si>
  <si>
    <t>77FE9AC1627B189E1E8B1DBEE823A6E8</t>
  </si>
  <si>
    <t>4088ED6BD0710F0617D93A5CA92239EB</t>
  </si>
  <si>
    <t>F9B824DD226928A5F1E5E67005C4BC93</t>
  </si>
  <si>
    <t>FCF01FE4461C33A3C0E29E89D23A4BAD</t>
  </si>
  <si>
    <t>B956BEA81392794C76006675388D3A4D</t>
  </si>
  <si>
    <t>12AD372B8CEF5C3C3A303C2E89EE68E8</t>
  </si>
  <si>
    <t>F544AC4B7FC95F5940C953DEE6158723</t>
  </si>
  <si>
    <t>39837557475F9EA6CE7B2600EEC6F083</t>
  </si>
  <si>
    <t>9E7FA695A15994AC8E2A1C0C7436CE33</t>
  </si>
  <si>
    <t>A9EBD262CD0A611CA094EB88E2FF372B</t>
  </si>
  <si>
    <t>FA4ADC19D2AD37A3FE36DF3BC6A22DB5</t>
  </si>
  <si>
    <t>E3EAE01D7684253F036B2B8DF89111C5</t>
  </si>
  <si>
    <t>01A8C838FF3C0BF8E669CA557E0B7211</t>
  </si>
  <si>
    <t>66B227C586924B39E02D923C6142801C</t>
  </si>
  <si>
    <t>5732FF520A5778B7AFD46A068C3FA5FE</t>
  </si>
  <si>
    <t>F7718C4B8D6C7B218F210A0614D8D357</t>
  </si>
  <si>
    <t>06B3067AE0D596990282A03C3ABB86F4</t>
  </si>
  <si>
    <t>D2481AB16B812B67FA338CF15657F51E</t>
  </si>
  <si>
    <t>0D323D802E7A6B736EE55FEFF209D5AC</t>
  </si>
  <si>
    <t>B11CF0AB53EF5B93F3F7F33B619DCEA2</t>
  </si>
  <si>
    <t>BC511EB73143F17EDB7C90D0EFB4202F</t>
  </si>
  <si>
    <t>D74C10CF6B091B44D1CE4DBE176186C5</t>
  </si>
  <si>
    <t>C51BCF086A6826554DD43040072DECDF</t>
  </si>
  <si>
    <t>3A837978AA55C1C6241FDA671BDFB604</t>
  </si>
  <si>
    <t>AF9953C18B3E93D471AF635797C75613</t>
  </si>
  <si>
    <t>0B849903EBDF4852E27C97F292954CBA</t>
  </si>
  <si>
    <t>E2732B8661F4CD0AA9D25641AB0D8594</t>
  </si>
  <si>
    <t>EC5F9F1610975F75E874D7625E975A5D</t>
  </si>
  <si>
    <t>B5BD71792C6C091DBA0D144CB00CCAC6</t>
  </si>
  <si>
    <t>A9A2654E6E1CC98A5DF5B3925E1B33AC</t>
  </si>
  <si>
    <t>12177C5B7774141992407F081D11F779</t>
  </si>
  <si>
    <t>77FF29390C073FE11A46D4E355233214</t>
  </si>
  <si>
    <t>81182B5E3D40C2315B193B2C1B8179BF</t>
  </si>
  <si>
    <t>625DCA3FB1F12D320596AE233F07B734</t>
  </si>
  <si>
    <t>CBB538E56D978C8EA43226B2E51E38F8</t>
  </si>
  <si>
    <t>CB7EEED113F5234FEBD30B03364224DC</t>
  </si>
  <si>
    <t>851C81EDC36CC8811BC3C85F7EF3AA1A</t>
  </si>
  <si>
    <t>B431FAF8875067B3EA8A07558C43EB91</t>
  </si>
  <si>
    <t>9F5D00252DD8E0577491CEF9DE40A652</t>
  </si>
  <si>
    <t>1F48E4C4318EE5A8AAE934F524EFF764</t>
  </si>
  <si>
    <t>7D8557FCA8487939B5AF4716D6F2BADE</t>
  </si>
  <si>
    <t>538B30A5A955F5D14C0925D2E52691DD</t>
  </si>
  <si>
    <t>5E36FB85DA9CA378B0B8E183B394F8C1</t>
  </si>
  <si>
    <t>F4F476D82A979484E9DE94CEA74654CA</t>
  </si>
  <si>
    <t>EFCF31AB9F9DECBDC915331294396B2C</t>
  </si>
  <si>
    <t>520AA865A40F14DBDB981940DE032F0B</t>
  </si>
  <si>
    <t>CE5375C96F8D7D5686DD8F10832CD521</t>
  </si>
  <si>
    <t>192644579F5A11376F1DAFA7E86E8BBF</t>
  </si>
  <si>
    <t>5AC2397DA2C0F5E17BC75D342161CCDA</t>
  </si>
  <si>
    <t>7B14CBEEEFA8A5D58FBF314E428B2785</t>
  </si>
  <si>
    <t>331EC36E2BDA896349A67CA09E93C9C2</t>
  </si>
  <si>
    <t>F607F5412A8DD3027B094F04E58DF889</t>
  </si>
  <si>
    <t>0D68F2167C5E694D9ACCDBF083674B53</t>
  </si>
  <si>
    <t>B81DEBCE32C65C7CB0EEB224DD64ED91</t>
  </si>
  <si>
    <t>5D7454CE594C2FA26DE2E3BF972D5F47</t>
  </si>
  <si>
    <t>89F6CCF85DB16CC52BA940281F2AD674</t>
  </si>
  <si>
    <t>9F65D42441E6DD3711896626C40F5587</t>
  </si>
  <si>
    <t>34DA6EDDB4B202FC485B0477556D8BC0</t>
  </si>
  <si>
    <t>5F0A6DE2BDE7998CFED552754199D908</t>
  </si>
  <si>
    <t>F478E2D03337DC36C9D7C6E7605FF49D</t>
  </si>
  <si>
    <t>2D35E63D01895EE032893119E1D1346D</t>
  </si>
  <si>
    <t>A846F24DC048F74A1E52CC962EB713C6</t>
  </si>
  <si>
    <t>042EBB55182220E4B98B9395529A2F6B</t>
  </si>
  <si>
    <t>2570AD64D7D62AD22F0943D8047C773C</t>
  </si>
  <si>
    <t>9F6D5B648B4053078F2E689D972B0D21</t>
  </si>
  <si>
    <t>612DFC2D59263DE1272400A15F94530D</t>
  </si>
  <si>
    <t>448B5D8CA3EA1DAA78C2D7735FB13847</t>
  </si>
  <si>
    <t>C5A03839082A49933FD8285A253F6E6E</t>
  </si>
  <si>
    <t>BC2370580181FDB25CEDCD8D9C29D068</t>
  </si>
  <si>
    <t>92E372BAB96A3A89C21DD85834C25AA9</t>
  </si>
  <si>
    <t>A824831CB5AA3FBD8EDAB7526439C580</t>
  </si>
  <si>
    <t>A7A9ACDFDAA7055C0B5B0D1D92B8A8D1</t>
  </si>
  <si>
    <t>F1C505DE71FCF48B2BD7150AC9856DBB</t>
  </si>
  <si>
    <t>7A6B0C64D104C9B2D5A13798A827FA18</t>
  </si>
  <si>
    <t>C02A78450D53573D32CBD48DA079D2DD</t>
  </si>
  <si>
    <t>7DC78620F4A98055C58994BA6AA1E96D</t>
  </si>
  <si>
    <t>5C8D79D554B354A686B1B339BA0A074D</t>
  </si>
  <si>
    <t>9F49FCFC05B7E4C3AF0B383B69475DDC</t>
  </si>
  <si>
    <t>78EC1F78E140FFA6DBAF40362D8E1E74</t>
  </si>
  <si>
    <t>38CF96AF7CDA17FA1DC852DE9BBEC4B3</t>
  </si>
  <si>
    <t>B3F6558156FE0ED5A7E376D3044DD26E</t>
  </si>
  <si>
    <t>B258698D4B96014F4143DAFC89FA5EE5</t>
  </si>
  <si>
    <t>6344CD438810B654AB6E61E44A10AF6E</t>
  </si>
  <si>
    <t>4150AAC9729D7E418641F5AEDFF059F7</t>
  </si>
  <si>
    <t>20ABA9D862D40CB31583C5417029D1CC</t>
  </si>
  <si>
    <t>7A21B414E422777C2DA2F2818A9491CF</t>
  </si>
  <si>
    <t>E105077914C9A557D1B6A414EC60B19D</t>
  </si>
  <si>
    <t>EA7B8807109334E23B783AC9181CEE00</t>
  </si>
  <si>
    <t>178FA291C0C5B85D658EAC26D839051C</t>
  </si>
  <si>
    <t>07CFA0616C1F9C8EDFC362AE6FF69E3C</t>
  </si>
  <si>
    <t>EDE4D2BB1C9DCB411F47ACCDB153FA95</t>
  </si>
  <si>
    <t>A9B0C3C31C94584186B0E27A7B23A7E6</t>
  </si>
  <si>
    <t>246DFBB55DF87F4C276DDD48F019975E</t>
  </si>
  <si>
    <t>E0B1CBD1F2B181365F1DA2F6A64C3DB0</t>
  </si>
  <si>
    <t>271CC11FB59427F223703D8FFD7F7F2F</t>
  </si>
  <si>
    <t>6F3340DA2DC96D74CA5B3E822D41385F</t>
  </si>
  <si>
    <t>30E58A425704511CF8D25030BC8CD24A</t>
  </si>
  <si>
    <t>2A18EEC742F4FED5E9B044CF17BD0AA6</t>
  </si>
  <si>
    <t>47870E982EECC3038CD9797AFE2A4379</t>
  </si>
  <si>
    <t>317FC843B6673C0D2183FFCEF81414B4</t>
  </si>
  <si>
    <t>3FFE4EB53445843E471B2B1549D1E274</t>
  </si>
  <si>
    <t>6E32BA4BFF9A7C2227F6A4ED54154F65</t>
  </si>
  <si>
    <t>E6A843D0EB70D0FFE2D6D111314215DC</t>
  </si>
  <si>
    <t>8A491E6C27E5AB1C1E06A16968575A60</t>
  </si>
  <si>
    <t>0875B1A14537C43029C64709BBA53A86</t>
  </si>
  <si>
    <t>D2EBB97FC7FEDA205E36ECD0CF6D8809</t>
  </si>
  <si>
    <t>AF5E64579006D409BDA0B92902C139C1</t>
  </si>
  <si>
    <t>755926D83CBDDAE092DDA22B1E73ED9C</t>
  </si>
  <si>
    <t>F2897CFF1B6C4D631FBDDACA7B2283DF</t>
  </si>
  <si>
    <t>CC5276CB12634B208D9BED5232F896AA</t>
  </si>
  <si>
    <t>A855F018A26629B60E962BA4C92574CD</t>
  </si>
  <si>
    <t>9EAB321F8B11892587AB34380BCD06A5</t>
  </si>
  <si>
    <t>6723379CD38B37234961C1DC0AF22797</t>
  </si>
  <si>
    <t>4F1D8B816D43DBE8129B79D989A7A738</t>
  </si>
  <si>
    <t>F3EE8691F479F91940B4687A1BBB2B78</t>
  </si>
  <si>
    <t>CF94EBD011DEBB5D32129C29416135DF</t>
  </si>
  <si>
    <t>3577DCAC44ED221BDCB2F3C08D74573F</t>
  </si>
  <si>
    <t>9BD96636E2CC84FDFC16762D8DB5EC7E</t>
  </si>
  <si>
    <t>Apoyo para lentes</t>
  </si>
  <si>
    <t>2185</t>
  </si>
  <si>
    <t>En cualquie mes de enero a diciembre 1 solo apoyo al año</t>
  </si>
  <si>
    <t>1B80EE5AFF68B57CBEDA0D041B5AB376</t>
  </si>
  <si>
    <t>E08C12F2748A7E59696704F83E76DA8C</t>
  </si>
  <si>
    <t>191C731CDA11FE242D9067AB85BFB495</t>
  </si>
  <si>
    <t>C954F8DCEDD72E34C92561F7C7AF41AA</t>
  </si>
  <si>
    <t>38A3C467BD37DEF111770EF84838FA67</t>
  </si>
  <si>
    <t>BE37CFA52B36AB3E6035276185217459</t>
  </si>
  <si>
    <t>8482F8FCD054FB66A21FBA92E56D327C</t>
  </si>
  <si>
    <t>486F340F1E879876894FF507F848154D</t>
  </si>
  <si>
    <t>A57E1CF6D5075F06B229EA6C2C7798D6</t>
  </si>
  <si>
    <t>FA66AC86481AFFCE945C18BAC726BDD6</t>
  </si>
  <si>
    <t>A049EE3D225B0B570573DEEA5409E398</t>
  </si>
  <si>
    <t>58F631C63800F08DE0290FFACDCAC63B</t>
  </si>
  <si>
    <t>BC51CB19FAA8D09981479F7ED6D3E3C7</t>
  </si>
  <si>
    <t>DF8D9B9D6E4EED21EA78E04967244D4F</t>
  </si>
  <si>
    <t>1E8C3971C8B5323582BE01DD7F4554EC</t>
  </si>
  <si>
    <t>E3B7BD019EAA7B59F56AC618E62FFD8A</t>
  </si>
  <si>
    <t>C6FCDE4ADFCC5EF0C241491EBF8AECD6</t>
  </si>
  <si>
    <t>A20F5C42623206D5039ABB3BE3A5EFDF</t>
  </si>
  <si>
    <t>73CECF3BAD41589E09D9387DAA5EFB2E</t>
  </si>
  <si>
    <t>87CDE77CFC912C6447B7ABA5949DF3B4</t>
  </si>
  <si>
    <t>D42550760B08A857E8AD815806806336</t>
  </si>
  <si>
    <t>C2CEA7832AEFA563B987492B42041001</t>
  </si>
  <si>
    <t>47784B429D24658B3733447882326720</t>
  </si>
  <si>
    <t>23901E5F2947F4419A38F705B358CCCF</t>
  </si>
  <si>
    <t>EB49D91266326B655E4A4928036A7404</t>
  </si>
  <si>
    <t>D052EEF0F646C1E27AB5489664456811</t>
  </si>
  <si>
    <t>B8E1F1A2E2B25AF4114FFB7AC6C33FB9</t>
  </si>
  <si>
    <t>D6449E3891D7B7284EBB912E6BC796AC</t>
  </si>
  <si>
    <t>9E4AD049D3D0CE52986A91285A92AFAF</t>
  </si>
  <si>
    <t>43201EFA6052518CE5E5FB341DABD553</t>
  </si>
  <si>
    <t>FB064DBFD13D7FBDE86551FCAFB2B3B1</t>
  </si>
  <si>
    <t>2B861ABB5A84A7BFD2D6B0A51549DB3A</t>
  </si>
  <si>
    <t>67C89FB95249D2CB532FF69078D75A57</t>
  </si>
  <si>
    <t>6F1C70A835E068DF59B5E3DDF0DD6577</t>
  </si>
  <si>
    <t>9FD5A0A1890369AF748F85FA63AA4042</t>
  </si>
  <si>
    <t>D4E676251F7738EC65B94C85F98EEBBA</t>
  </si>
  <si>
    <t>D5759425654083B314FC2039D62FE5FF</t>
  </si>
  <si>
    <t>7D303FDBB0F5A323AD1B48D6D33FCEFB</t>
  </si>
  <si>
    <t>F30A5854FD9214A1CB85D5C95DBEF800</t>
  </si>
  <si>
    <t>BD87F10985A14DBBC8AF46988B974165</t>
  </si>
  <si>
    <t>743B9EA7D92C92B79350CA94F7FCC035</t>
  </si>
  <si>
    <t>34AC9507EF1610088ACED2CBBDCF86F9</t>
  </si>
  <si>
    <t>37AB30F0BA0EB938B909F9324F8B40CC</t>
  </si>
  <si>
    <t>8B254DA351D4D3DCA72F7E2384AFD717</t>
  </si>
  <si>
    <t>24BE4F547E53285A5CF0046873659A36</t>
  </si>
  <si>
    <t>B8C4DDE6B4DF8BFDAD9E211B288BBE0D</t>
  </si>
  <si>
    <t>1381E45625BE86932AC4F0F1CBE13041</t>
  </si>
  <si>
    <t>18FEC3304305335219952580E7B71B01</t>
  </si>
  <si>
    <t>093AC2ECA284F9C477B7117EFCA88307</t>
  </si>
  <si>
    <t>AA223BF8DD25DD0EC502356E48F10205</t>
  </si>
  <si>
    <t>C667DDEE4520F588CDA595231F08803B</t>
  </si>
  <si>
    <t>42002BE34A790E24D0C7A82197C1AB29</t>
  </si>
  <si>
    <t>0BF7CB1DE0A17EDB77FAA1D0C97FEA97</t>
  </si>
  <si>
    <t>385837317E4CB50681C3EE30621BA8B4</t>
  </si>
  <si>
    <t>72F6EC9FCA479137B64DD87495B80C66</t>
  </si>
  <si>
    <t>9EB4CBCD14BCB4D7C03D410477BEA2B1</t>
  </si>
  <si>
    <t>C8A35929BD9F58AAC6F7A1E7CE978889</t>
  </si>
  <si>
    <t>91FD69D7915C65CE9B7F72137F79F78C</t>
  </si>
  <si>
    <t>72FF300BE42638693ABFBD88B1809A91</t>
  </si>
  <si>
    <t>D9F72782CF39A6E4A39AB754BD578BAA</t>
  </si>
  <si>
    <t>0E95D911DAB14B012729CB5501A0A7DF</t>
  </si>
  <si>
    <t>3D138F9EE0E41F6223B6BE68415A6875</t>
  </si>
  <si>
    <t>48FAE2BA01A3575749D0CA73CA5843B7</t>
  </si>
  <si>
    <t>8D3ECFEFA429A6472DF951AE91F46CB4</t>
  </si>
  <si>
    <t>E630489F3DEA272B51FCFD7F8F2E137E</t>
  </si>
  <si>
    <t>CBC8F647C46F8A0537247C005AD0B119</t>
  </si>
  <si>
    <t>3F631D65570F28521DDAA1851146129F</t>
  </si>
  <si>
    <t>2254E26DE9E20C0A6FFA1B2D408F229D</t>
  </si>
  <si>
    <t>D5F5C7D33F71DBA0D3BC53483F5AA101</t>
  </si>
  <si>
    <t>4CF6EAC364538E26CB9309531A9F687D</t>
  </si>
  <si>
    <t>09F0A0B12BC3B83A0DDB2811A6AF1F44</t>
  </si>
  <si>
    <t>075B4D1300B830E19C35D6E2B750B0DB</t>
  </si>
  <si>
    <t>B72E4A8240BB221F790D1AFF461DA260</t>
  </si>
  <si>
    <t>38F5AB9F368858F9A6F1C633FD9AC37A</t>
  </si>
  <si>
    <t>9F6FB09639F692862AD600C29FC30209</t>
  </si>
  <si>
    <t>E8398846A31145D3D2EECE7412D9ADA0</t>
  </si>
  <si>
    <t>D38812FDFAC4E8EB8E78AE4A1E67CBC8</t>
  </si>
  <si>
    <t>D3364A5A05B581667670FBC59DC1E1DF</t>
  </si>
  <si>
    <t>780F8C3462CEF09D3E4C00F3CFE2E621</t>
  </si>
  <si>
    <t>C747116FDF800D2B25FC1CBB3933E66D</t>
  </si>
  <si>
    <t>E037B9900E6A37F23D91E322947E0E96</t>
  </si>
  <si>
    <t>FF5BBC928708AB223F8BD6F76CE30352</t>
  </si>
  <si>
    <t>CEF6B7D438409411DEAF3F72148D6F49</t>
  </si>
  <si>
    <t>3833AF6830988831313781F4E189EB17</t>
  </si>
  <si>
    <t>9036EDC655B4D02584C6E7A9D5604073</t>
  </si>
  <si>
    <t>3AE98DEA00EBF41897ED1D65794FDCC2</t>
  </si>
  <si>
    <t>F3529D453383012E9C568E8C4A75548A</t>
  </si>
  <si>
    <t>5865EE56F7ADC6F364379EAB5DC204D4</t>
  </si>
  <si>
    <t>DF55C8E802E830148DFBC9CD2032231D</t>
  </si>
  <si>
    <t>DAA9268597E8FFCF113D7371E957EFE8</t>
  </si>
  <si>
    <t>5CA717E1FEA698E8D5C8A71A59E26DBE</t>
  </si>
  <si>
    <t>ACE5558345726061D19A81B319063438</t>
  </si>
  <si>
    <t>8FA6EED0F280F920BEAD6F8586D335E5</t>
  </si>
  <si>
    <t>0E1D0E58497966D37D66FCBB5706B55C</t>
  </si>
  <si>
    <t>154D7B341EAB25A1A837BE38E4FD1CD0</t>
  </si>
  <si>
    <t>B4795328C25F7FF6CBE387257E480F4C</t>
  </si>
  <si>
    <t>E085F6F7F9AFB8FEF213C4555DC103AE</t>
  </si>
  <si>
    <t>3CCCABF8FE609D299133C04D349953C6</t>
  </si>
  <si>
    <t>1E47FEB4B00D032365751E4EC75EE209</t>
  </si>
  <si>
    <t>8E640E1DC3181D50553832BBF3D61AFE</t>
  </si>
  <si>
    <t>7615BC4AA97752A22F6E493FA9E461F1</t>
  </si>
  <si>
    <t>CAC2D828828DB965E765E09DA46AA248</t>
  </si>
  <si>
    <t>20B5FA19FF06CF7A1509EEBF201ADBB3</t>
  </si>
  <si>
    <t>DAEF0DE068847C332969FB217E0BFBCB</t>
  </si>
  <si>
    <t>EFBDDA1A2AE6010BFF00B4C0EE0B5B54</t>
  </si>
  <si>
    <t>6CCBE3922761370211E03EF391A4B86C</t>
  </si>
  <si>
    <t>75E9AEB592F328F957369D98C00CAE0B</t>
  </si>
  <si>
    <t>04A9DDADDFCF65F81C6B75132DEC0439</t>
  </si>
  <si>
    <t>D0CAE6B2BEDC77D3F90D5733C43C6FEC</t>
  </si>
  <si>
    <t>C585E0803A49C13F17F0B3E26865362D</t>
  </si>
  <si>
    <t>202C751DDEC0DB4D66BBC04053398E7A</t>
  </si>
  <si>
    <t>971A797604F10827AE0EBB9890AA9B54</t>
  </si>
  <si>
    <t>25F400221C30FC486080ED61C51380F2</t>
  </si>
  <si>
    <t>3F997A68EE4E03A4D80DDEDEB1D5D73F</t>
  </si>
  <si>
    <t>CEDD0380A7417CE69D0398B11EA3E990</t>
  </si>
  <si>
    <t>4E2F6359D67931FA94F12B547756272D</t>
  </si>
  <si>
    <t>BC17042529E8A45534C320AF58D443F7</t>
  </si>
  <si>
    <t>6D34B641DDCA45F6F5EE21F2387DD3F3</t>
  </si>
  <si>
    <t>65116FEE6E84B959918462AEB974112F</t>
  </si>
  <si>
    <t>7976240E16F7E203D3001A1C7BFCE91D</t>
  </si>
  <si>
    <t>1B864DF87639E850C6B962169043A77D</t>
  </si>
  <si>
    <t>8DF28ACBF42D2CD85BD43A8265587E53</t>
  </si>
  <si>
    <t>0D209FDD032031C5F16DFCE16DFAB311</t>
  </si>
  <si>
    <t>5B05E3D5C20807446A4E171AE8ADA067</t>
  </si>
  <si>
    <t>0D2B98F9B102B373E956BA3996E9B603</t>
  </si>
  <si>
    <t>CB7CABC52AA1256FF0F433E1EE90799C</t>
  </si>
  <si>
    <t>19E5A5A60FBB90688259FDB5110E8D9A</t>
  </si>
  <si>
    <t>DFDD21450948BCB6D14D6B77BFD2F74A</t>
  </si>
  <si>
    <t>865AAB31DAE58EA8CA2DE6BD877671AA</t>
  </si>
  <si>
    <t>1AB1A40987DD064D7734DCC7B11E1D33</t>
  </si>
  <si>
    <t>ADA688B18A784CC88A9E896AC9A97E6E</t>
  </si>
  <si>
    <t>0A4243F963D26193281F744927BA6CBF</t>
  </si>
  <si>
    <t>61CB850AF113F7FBAFC9A03CD4849D42</t>
  </si>
  <si>
    <t>198C6C6747D0AC60A11DE8BA143846D7</t>
  </si>
  <si>
    <t>213D4C35411AAE7EDBAAC21BAF451314</t>
  </si>
  <si>
    <t>28177D2732D20DFFC8ABF94D708F65F0</t>
  </si>
  <si>
    <t>F96425A61D4F42CB137B82BD1D61F9BB</t>
  </si>
  <si>
    <t>CE66FB162A57BB206B9C68BB5CA32147</t>
  </si>
  <si>
    <t>C8362DAFF85F54C96248312FD911F301</t>
  </si>
  <si>
    <t>9D057B4239C584115E7C25E71B3AC5DA</t>
  </si>
  <si>
    <t>AB4192C12D98D21B237E07C9AE71847A</t>
  </si>
  <si>
    <t>E440F23EBB273000002804D3DE7883C2</t>
  </si>
  <si>
    <t>93292A11B6D5D331E30E805FC113F637</t>
  </si>
  <si>
    <t>CDDC6E60DE1F5332828B645059255655</t>
  </si>
  <si>
    <t>9171004A64030DBE8C621B6FBAB3198C</t>
  </si>
  <si>
    <t>EF02BFD12552B39D666F457D20977B3D</t>
  </si>
  <si>
    <t>71DAE579AEBA436679D84AC2D71DE9B2</t>
  </si>
  <si>
    <t>3155336F6C6C4E6DDF5F3E12383F5DDC</t>
  </si>
  <si>
    <t>E7D16449A600D38130A058AAE2DF0F8C</t>
  </si>
  <si>
    <t>AE5C97E74D9142698D45AFF685054835</t>
  </si>
  <si>
    <t>1A33C74D6A0D7CB02C45B8E14CEC39B2</t>
  </si>
  <si>
    <t>FF33E2993696A444BC38A78EF09355A0</t>
  </si>
  <si>
    <t>D8AED8B6B73E584C83141335CF01804D</t>
  </si>
  <si>
    <t>CD3776D5EF2DC0BE914B19A1C244A1FD</t>
  </si>
  <si>
    <t>12E37F5DD2BC7798AA372E7DE610FE26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</si>
  <si>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</si>
  <si>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</si>
  <si>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</si>
  <si>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</si>
  <si>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</si>
  <si>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</si>
  <si>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</si>
  <si>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</si>
  <si>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</si>
  <si>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</si>
  <si>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F050F041A13EEE56C91217889D8EE688</t>
  </si>
  <si>
    <t>No se otorgaron prestaciones economicas en este trimestre</t>
  </si>
  <si>
    <t>Noviembre y diciembre</t>
  </si>
  <si>
    <t>3FB89820C80894D24623C3CC6A520CB6</t>
  </si>
  <si>
    <t>85DDE21F9A5F07DBF8860D1B68D64ACF</t>
  </si>
  <si>
    <t>06908288679E1A80239A5EB0296C3DA0</t>
  </si>
  <si>
    <t>A0C44EAB58AB6AA7B412166ED8BB14FE</t>
  </si>
  <si>
    <t>ED2E7E9DEDCFA198B5BC5EA956C5BD7C</t>
  </si>
  <si>
    <t>9F1FFDF8327FB55881A5992D69513866</t>
  </si>
  <si>
    <t>638CC3AA7CDBF65A2B0EB0AD7205A7A9</t>
  </si>
  <si>
    <t>1DC79BFD68D76FF093F93D7D3B51B7BE</t>
  </si>
  <si>
    <t>1F056FBD6535BD13930615FEE0B7622C</t>
  </si>
  <si>
    <t>5A5A1F2E04BA32E2E545C0EC51E943EE</t>
  </si>
  <si>
    <t>D4A1FFFF3FF9245FB5C7AFE0434EA813</t>
  </si>
  <si>
    <t>25DF10F0424FC87B9D6CFB87D6C60340</t>
  </si>
  <si>
    <t>ADD89757AAF98F8364FD93D2BC34EDCB</t>
  </si>
  <si>
    <t>39E7E4412D4068DA3452E447195036F4</t>
  </si>
  <si>
    <t>AA64857FD202288F71FE6B9B684014FF</t>
  </si>
  <si>
    <t>356B73DAD27296A65A85F3727C753987</t>
  </si>
  <si>
    <t>A696A8C99B776D136E7C6A43527F5F14</t>
  </si>
  <si>
    <t>4DE2B576051FA13F3E18AC2D60717044</t>
  </si>
  <si>
    <t>AFD83C50EFAA2D799599434A1BB9C6F3</t>
  </si>
  <si>
    <t>8D30095C8A728D8467AD5C0E0D158F07</t>
  </si>
  <si>
    <t>CC56694B0363AE9DB5EEEC84AD4E4C20</t>
  </si>
  <si>
    <t>2B838B5F4B52E7446BF36D2089501999</t>
  </si>
  <si>
    <t>0B939790EF6C6A2ABF09D8A1C28E877D</t>
  </si>
  <si>
    <t>E654EF31D127B9C6097FE4531A0FC989</t>
  </si>
  <si>
    <t>05434E7A0119C4AD274D64DEE33D90F8</t>
  </si>
  <si>
    <t>9079284DDCFC1559B7F21C3136BF966E</t>
  </si>
  <si>
    <t>8A7B5E9E4B940E4C5A0589FCEDB53D81</t>
  </si>
  <si>
    <t>CE8847E861655609BE101B00C9139F47</t>
  </si>
  <si>
    <t>0A74C2240A53D38E9ADEB6B0C06E60C9</t>
  </si>
  <si>
    <t>5E6D8919B6CA5CE30926AFBFF42FAC47</t>
  </si>
  <si>
    <t>CA44F0071E5F38F90E1D98EE83F63A34</t>
  </si>
  <si>
    <t>BB02E936315C6BB430C0C26FDC54932E</t>
  </si>
  <si>
    <t>7C8559DB33258289190859A22C6B8BA4</t>
  </si>
  <si>
    <t>D08E66595BFEEB0019BDE9B12B50BD84</t>
  </si>
  <si>
    <t>74E40A0588464E5393969FAE8DE3FBE1</t>
  </si>
  <si>
    <t>8451B5F2132D376C893D3C855511C753</t>
  </si>
  <si>
    <t>EFDCB9D44A335C9F971EBDED8108201C</t>
  </si>
  <si>
    <t>341C0AEF6BBBE0EB8FC5147401390575</t>
  </si>
  <si>
    <t>5DCE5B21E6C2011D9B4427EF7FEE32F0</t>
  </si>
  <si>
    <t>D83F545E5B144002C45D1A054FA7D8E7</t>
  </si>
  <si>
    <t>E94A4B7A70CC7F360CECFD5237C69A80</t>
  </si>
  <si>
    <t>30246C36D631EC916DE8BA62C36A1F88</t>
  </si>
  <si>
    <t>E916F8C5B4353185492B2A2925EB3EDB</t>
  </si>
  <si>
    <t>5F9E4D0A247C827540E9A9E892CF541D</t>
  </si>
  <si>
    <t>46477AA66E059EC2E5A4215CDEE11EDA</t>
  </si>
  <si>
    <t>45861A252D367CD23420904DB80E9C31</t>
  </si>
  <si>
    <t>61F4D71DF2BC85730F04ACD2ECF3A5C4</t>
  </si>
  <si>
    <t>07925DE0FF7A941189D6EF9584DEC83C</t>
  </si>
  <si>
    <t>700FB7193302FABC34CCB1AB3C28D73E</t>
  </si>
  <si>
    <t>848A2979878C7EFE7F2E5518B8135CE0</t>
  </si>
  <si>
    <t>AA7B2BA1AC9F32988A0F9537867E62AE</t>
  </si>
  <si>
    <t>67C661A0FCD1E70C377D71AF4860967A</t>
  </si>
  <si>
    <t>C4D87E5075D73039885A301FA26CB4B3</t>
  </si>
  <si>
    <t>EF42C07BE6F31321FFE5AC2E1F0D9DE2</t>
  </si>
  <si>
    <t>F4B095540BC9538064A14ABFD956E614</t>
  </si>
  <si>
    <t>F7EEC4C3F67FC36DE968E8EBB33E1F44</t>
  </si>
  <si>
    <t>529CBB07A70274769ACFDDC302AEB333</t>
  </si>
  <si>
    <t>BC770B2F54896C579BCE7E523B8D5CCF</t>
  </si>
  <si>
    <t>9EC8490E3CA4FB5F181D301AA4A5F646</t>
  </si>
  <si>
    <t>FC14D562AB49262A24A6E113F5C17EF0</t>
  </si>
  <si>
    <t>230A6EC07D6D589130A1EB1E53E4A3D4</t>
  </si>
  <si>
    <t>CC4F815691A36F189053FFA3E82795DE</t>
  </si>
  <si>
    <t>BCE7F2AA25B26C58D4E2AE151B7AD4AC</t>
  </si>
  <si>
    <t>BB5AA3E70CF189A291D43794F3F2DF0C</t>
  </si>
  <si>
    <t>040110EA902CD2908AD3C3BD7D2864A6</t>
  </si>
  <si>
    <t>D6B5BF1667D9C59F6A01A0D59B55A8E6</t>
  </si>
  <si>
    <t>51FA3B2B26DC3E5CB4BD99DFFFABA98E</t>
  </si>
  <si>
    <t>31ABD5FD65D880A445BC7994079F864B</t>
  </si>
  <si>
    <t>ACFB632835CD0592C4AE8443B109C1B9</t>
  </si>
  <si>
    <t>528B82A1A328D52F79C6F23C2C7462E0</t>
  </si>
  <si>
    <t>5BCA98B15566F2B00C3ACAF2EB6673AD</t>
  </si>
  <si>
    <t>069C81CB07C87657838E8300E08A6A6F</t>
  </si>
  <si>
    <t>887BCF5B790A5AC205DA6DBC8370BCC1</t>
  </si>
  <si>
    <t>EA978063E950E86D067755F2CF185E17</t>
  </si>
  <si>
    <t>8F2DF41A7684E63E89716D22537EDB79</t>
  </si>
  <si>
    <t>0DE9C2295167FE6062C862F66612F166</t>
  </si>
  <si>
    <t>E95AF147AE22F543B954C6CA59367957</t>
  </si>
  <si>
    <t>41C46814D881F212C4A2FA2E47D773EE</t>
  </si>
  <si>
    <t>DB9EDA8056118D694D89B081E284BBD1</t>
  </si>
  <si>
    <t>F1D15AD927BB61016D533D387AA413E2</t>
  </si>
  <si>
    <t>483C20C2FF65699708FB18D4A4D52F40</t>
  </si>
  <si>
    <t>7B23BCE1C22C2A9DD2FD5BA24B59B27A</t>
  </si>
  <si>
    <t>4B346FB2294A82890C949F9CE8F318A4</t>
  </si>
  <si>
    <t>CD18799146D6E106CDEF6AEADF17861C</t>
  </si>
  <si>
    <t>481A5C79C5E11E7036FBA3B8D116C854</t>
  </si>
  <si>
    <t>B511BE3E6823B7778531D2A614220FC8</t>
  </si>
  <si>
    <t>0F53C3B78739B773E149F1608A86C2AF</t>
  </si>
  <si>
    <t>20E962434B440265DF0517ED858DF876</t>
  </si>
  <si>
    <t>0F00832B1D11D0C7E0F68254C17AB36A</t>
  </si>
  <si>
    <t>3A1953D1B8CE0783A3EF60409D34E94C</t>
  </si>
  <si>
    <t>2B43BF48AA1FFAA603EAE1D7F811BFAB</t>
  </si>
  <si>
    <t>B47E605587381CF566B00C8ABA01818B</t>
  </si>
  <si>
    <t>F7C701EF23A024EB8B17A167608733CE</t>
  </si>
  <si>
    <t>2F906FD2BF79AF92B6DBAD9EA45E7564</t>
  </si>
  <si>
    <t>F28D8C6392794CDB7FDA3278A73366DE</t>
  </si>
  <si>
    <t>9EBFF1BD16A251C74154FAE7763FF07D</t>
  </si>
  <si>
    <t>49EBB4035469E082B122F09D280D3C6D</t>
  </si>
  <si>
    <t>7019BA4C09FEE71A4B7C49E74D70D858</t>
  </si>
  <si>
    <t>D51FF023482EB3BCAA4FB12DE4DCB9E0</t>
  </si>
  <si>
    <t>1806958B6928F4C746F493DDE290A235</t>
  </si>
  <si>
    <t>183A787070678C7753AC2CDCB03465F3</t>
  </si>
  <si>
    <t>9D3772A6D37E6F881ADCFC2E558EF3D1</t>
  </si>
  <si>
    <t>48435815674319D8E46E6803DEBFBD69</t>
  </si>
  <si>
    <t>C8E618330E09A840A518B99013158BFD</t>
  </si>
  <si>
    <t>6BDB36967AB6A9624B01C72542E0F968</t>
  </si>
  <si>
    <t>F8A4C690E4E3CCB78394358AE22B682A</t>
  </si>
  <si>
    <t>9922145A958371B401DFEEEC01E72ED5</t>
  </si>
  <si>
    <t>3B09FF650A4831E52357A14AD06DBB8E</t>
  </si>
  <si>
    <t>8E415A51EA894BE72C41663FB16C74D7</t>
  </si>
  <si>
    <t>D818133066573D618AE93C825A3A400D</t>
  </si>
  <si>
    <t>9C3655939470EAC835929030B5D5839D</t>
  </si>
  <si>
    <t>E201A0DBBC5BA2B47C36E9F78A0B4766</t>
  </si>
  <si>
    <t>A9ACA9A23C8D80842D7FE722C80C3BAD</t>
  </si>
  <si>
    <t>8F49A5E9777C5198B61A109527FB5650</t>
  </si>
  <si>
    <t>41FF65029BD7CD140E47D85EC7226E79</t>
  </si>
  <si>
    <t>C3195E8CBF356C8A40C984D6B17C96B2</t>
  </si>
  <si>
    <t>C6F70CA49C0E4A0214A14093E96A0360</t>
  </si>
  <si>
    <t>CD5360664D03E2DBEB56DD8C60B21453</t>
  </si>
  <si>
    <t>FEBADFA526F58E681E21F20ED4857FA8</t>
  </si>
  <si>
    <t>76777E5D0B61C5F17C4179A50C513220</t>
  </si>
  <si>
    <t>B727703D84AB03D9202AB18FF5525044</t>
  </si>
  <si>
    <t>4EE3323F21939156754F5CCBFD76BFFF</t>
  </si>
  <si>
    <t>745581DDAE49BBA509D891A6EC8B78FD</t>
  </si>
  <si>
    <t>E53FBE2CE4A322010B68E4D2FDF9C43A</t>
  </si>
  <si>
    <t>505FB7792B02FBBE27B56BFDD996B657</t>
  </si>
  <si>
    <t>354932BB4427E830C5D984E660F43B2E</t>
  </si>
  <si>
    <t>DB8B29A2BB135AF29136C37A37BC0196</t>
  </si>
  <si>
    <t>E40587CFD2B1EFA9E24D747A1D8E7B70</t>
  </si>
  <si>
    <t>BCB7F708A55117DAB18522F7CF2EA95C</t>
  </si>
  <si>
    <t>3011C8E09F7AFC472DAFE3C6F2297B21</t>
  </si>
  <si>
    <t>BD91BCF40F25E9F3FAE4CEF95272310E</t>
  </si>
  <si>
    <t>82D1DBA890B2ABD23370EBDFC2B7244B</t>
  </si>
  <si>
    <t>4AE613995542BAE78A5A30312DBB8EC3</t>
  </si>
  <si>
    <t>8339B0769A0E161E461CED9F24D8C1F8</t>
  </si>
  <si>
    <t>AB300B96EA8B36F806ADAA77E34F6631</t>
  </si>
  <si>
    <t>76B494B6144A6B51F865AC3FE2F46C99</t>
  </si>
  <si>
    <t>997719A84B7DB8A778A977ADC8FF9618</t>
  </si>
  <si>
    <t>609559EFAD7015EABE00333D3137E4F6</t>
  </si>
  <si>
    <t>5A0BCC5DBF3098EDBB23D3E8D9A249CF</t>
  </si>
  <si>
    <t>B6AE80B3BA137D42465B2CA8FAB6E35E</t>
  </si>
  <si>
    <t>EE21C46F0481900B46B21039D1A0C071</t>
  </si>
  <si>
    <t>F3806DF006E17C2EACF16CD771292734</t>
  </si>
  <si>
    <t>254E4A13B1BDA8F04BBEF453AD695A89</t>
  </si>
  <si>
    <t>E1E5776749F71B6997015487C2CF4E2D</t>
  </si>
  <si>
    <t>A847A054C3BB6E2CFE22BAFD51FD5B6E</t>
  </si>
  <si>
    <t>C462CA57010B014DAB5BF52F91D71F38</t>
  </si>
  <si>
    <t>CF9037C470AE704510F3774590B0130E</t>
  </si>
  <si>
    <t>83A5C2FF318342932B12A5BE9C651AED</t>
  </si>
  <si>
    <t>211040FF06F916454AEE2C5CA07D0BEE</t>
  </si>
  <si>
    <t>72BE672843E41DA6F1591FE867ACF4A0</t>
  </si>
  <si>
    <t>009DDDF513D7FCAE45D857D7966F6A7A</t>
  </si>
  <si>
    <t>1EA4B0659D13EBC56B6150F870123222</t>
  </si>
  <si>
    <t>471DF98EB5F0F3A39714B3FB074F3434</t>
  </si>
  <si>
    <t>C6BF877186B0AFFC9B2389A11F2E72F3</t>
  </si>
  <si>
    <t>5D763758F691D6B4192A88E7F1359FF2</t>
  </si>
  <si>
    <t>FCD8949C7AB5862FE0D0306F78DF681A</t>
  </si>
  <si>
    <t>272F2F17BC7C89335DFD71AC7F6B0D56</t>
  </si>
  <si>
    <t>3686A0AF63C3A48406DED9C95CCBC434</t>
  </si>
  <si>
    <t>2C54061040205F552718EAEF4459A2E6</t>
  </si>
  <si>
    <t>A607CAF5F8BE3357A4D9576A6178E2E1</t>
  </si>
  <si>
    <t>3853425F416F9D02878530999F9750D1</t>
  </si>
  <si>
    <t>E66B76F592C8CB709F4B50D32722CBA4</t>
  </si>
  <si>
    <t>D2F35E5B3DE41E5C5918DF08F2BF9212</t>
  </si>
  <si>
    <t>DF9384A11244A83BD69007CB9263D6A5</t>
  </si>
  <si>
    <t>515E32414C0899BD3E01116B8D65582F</t>
  </si>
  <si>
    <t>F7360C7F036E7C632D1A19B0D98EF6D2</t>
  </si>
  <si>
    <t>1E10CC9A0C3629962763A8520FB73A23</t>
  </si>
  <si>
    <t>289B54966B69A48E36805C0B53D71CFE</t>
  </si>
  <si>
    <t>5A05450DD76AAE6E975F9CE47935B965</t>
  </si>
  <si>
    <t>8DC7D6E199C188B95F9003B34AC0F525</t>
  </si>
  <si>
    <t>2CF711FE7BA7B4A9C60F49A56CCA5017</t>
  </si>
  <si>
    <t>D77F96D3A9F69DF4BAB3A76A15345B5F</t>
  </si>
  <si>
    <t>2B4A8E448999A9A0840D364A13212319</t>
  </si>
  <si>
    <t>D0EDDDD7202E4AFDEAF53C50B11B9FBA</t>
  </si>
  <si>
    <t>6DA555008692479AD212F641EEEAA125</t>
  </si>
  <si>
    <t>404030E0F2323FDAB13913140B87ED1A</t>
  </si>
  <si>
    <t>0B6989E0BF29F0C45774541ED9C97A2C</t>
  </si>
  <si>
    <t>1B801E04146DD0854E0A1603D2E5EA37</t>
  </si>
  <si>
    <t>9166899CCA8F92F385E70A9A10EC9488</t>
  </si>
  <si>
    <t>ABB7FB0A5369BB3150F0FD7D607B6188</t>
  </si>
  <si>
    <t>8538293532A36FD4890D8319F8C9F6D8</t>
  </si>
  <si>
    <t>17DC54C471C6E70925B228F3329EE5EF</t>
  </si>
  <si>
    <t>C9277175A76A834A1712DAC8C49F2E8D</t>
  </si>
  <si>
    <t>479647C035A4411E83740085E8016ACC</t>
  </si>
  <si>
    <t>8A27252A38D1DA496C86D82E5D5A5BB4</t>
  </si>
  <si>
    <t>85968DF652DA78DA7F7D989C63C956A5</t>
  </si>
  <si>
    <t>DA5BA90622D8A694366AEFAFA25BC5AF</t>
  </si>
  <si>
    <t>3BFCCF46F1EA28C129F7B042A9B35753</t>
  </si>
  <si>
    <t>2DAD85F7A7F1438A81EF7B91B917E7B1</t>
  </si>
  <si>
    <t>C938D0F3FC64BA22E6C894BA739CA8C9</t>
  </si>
  <si>
    <t>C91CD3608D6B54195AB2B6E573646EB7</t>
  </si>
  <si>
    <t>F86051D0766A6FB424CA69B39BD03733</t>
  </si>
  <si>
    <t>19E0DF3B645744CA81EF07D35D853379</t>
  </si>
  <si>
    <t>7349CAEB047F2E74B2793A8C60BB4FCA</t>
  </si>
  <si>
    <t>B937FC13FFE8209D272DC38A80016CD4</t>
  </si>
  <si>
    <t>03B2C6E0E96C99CA5121CB2AFEA59C1F</t>
  </si>
  <si>
    <t>6DFABCE459E52FD1E56C6163FBA1BF87</t>
  </si>
  <si>
    <t>A4FAD403B3115971E2188F58BA152FD3</t>
  </si>
  <si>
    <t>9231A5CD69948B651CB2A0EB623F2903</t>
  </si>
  <si>
    <t>E4E052BFEB4AF6FB0FDC79E77FD76E74</t>
  </si>
  <si>
    <t>DF06F210FCEB5C08A68A3C0F3CA5F302</t>
  </si>
  <si>
    <t>44552CB824781C5D12364257929A89BE</t>
  </si>
  <si>
    <t>8763D28C5DEBA0DDED1D234F212E9695</t>
  </si>
  <si>
    <t>61B288393F00E9CBCCB5FCEE4D2DDBA8</t>
  </si>
  <si>
    <t>5B4242DF4E270771F39C5752B1127873</t>
  </si>
  <si>
    <t>6A20D55AB383ADB7A267DE930ACD4079</t>
  </si>
  <si>
    <t>30A6896E1C50F0022AACF473322F65B8</t>
  </si>
  <si>
    <t>ECE7C68E1F9EC9675FFDC5D926D53295</t>
  </si>
  <si>
    <t>1E58C1994D5838FDA93A74312085577E</t>
  </si>
  <si>
    <t>BE544AD7069F30F319EBCDC3228E9256</t>
  </si>
  <si>
    <t>E26362127D16B12F98193F27D262AD75</t>
  </si>
  <si>
    <t>1C6A1670A6C531712F819BDE259AE949</t>
  </si>
  <si>
    <t>1865A77EC45AFD303EEADAD03998CC4F</t>
  </si>
  <si>
    <t>DDB506D3CD990B4F5A1708AD8EBD86FF</t>
  </si>
  <si>
    <t>77FE9AC1627B189EA3B78FE54B51D079</t>
  </si>
  <si>
    <t>4088ED6BD0710F066E0625545183EE0B</t>
  </si>
  <si>
    <t>F9B824DD226928A54E993B2155772017</t>
  </si>
  <si>
    <t>FCF01FE4461C33A3C655AF5739A5BF65</t>
  </si>
  <si>
    <t>B956BEA81392794C2764069373B74B6B</t>
  </si>
  <si>
    <t>12AD372B8CEF5C3C0AAFF4ED78A671D4</t>
  </si>
  <si>
    <t>F544AC4B7FC95F59986EE9637A287825</t>
  </si>
  <si>
    <t>39837557475F9EA61CA6CD72139D5EFD</t>
  </si>
  <si>
    <t>9E7FA695A15994AC9FF04DD6B28E2326</t>
  </si>
  <si>
    <t>A9EBD262CD0A611C588B8902F7D53064</t>
  </si>
  <si>
    <t>FA4ADC19D2AD37A3A1BF8BF702A31D8D</t>
  </si>
  <si>
    <t>D7C57F2E7F8174606F86E13A43EDBD55</t>
  </si>
  <si>
    <t>01A8C838FF3C0BF8E7E49592A9056E03</t>
  </si>
  <si>
    <t>66B227C586924B392781E3B8798CFBF0</t>
  </si>
  <si>
    <t>5732FF520A5778B7AC4EA2D300FB76F8</t>
  </si>
  <si>
    <t>611EE89F83B46C5A48BA8C2FE8C62162</t>
  </si>
  <si>
    <t>06B3067AE0D59699DB2FD70BD1F4796F</t>
  </si>
  <si>
    <t>D2481AB16B812B67374081C7078D7EB8</t>
  </si>
  <si>
    <t>0D323D802E7A6B734FA860A8F849490D</t>
  </si>
  <si>
    <t>B11CF0AB53EF5B93AD73C66426BD6611</t>
  </si>
  <si>
    <t>BC511EB73143F17E4CE61CA131F34B8A</t>
  </si>
  <si>
    <t>D74C10CF6B091B44E9E7FC75F95A69E2</t>
  </si>
  <si>
    <t>C51BCF086A682655E529EC20275CD1AE</t>
  </si>
  <si>
    <t>3A837978AA55C1C64756B2F03FC8C8D1</t>
  </si>
  <si>
    <t>AF9953C18B3E93D44CBD6071A0463022</t>
  </si>
  <si>
    <t>0B849903EBDF485288142F7361379D81</t>
  </si>
  <si>
    <t>E2732B8661F4CD0A480C2303A527A328</t>
  </si>
  <si>
    <t>EC5F9F1610975F7599FDBCC172B0D08D</t>
  </si>
  <si>
    <t>52616D315BCD7A09252E03993CE6B1DB</t>
  </si>
  <si>
    <t>A9A2654E6E1CC98AB91300805988A581</t>
  </si>
  <si>
    <t>12177C5B77741419A4BF75940AA9CEA4</t>
  </si>
  <si>
    <t>77FF29390C073FE12135DF1E44C3EF39</t>
  </si>
  <si>
    <t>81182B5E3D40C231B4572D9227BDA133</t>
  </si>
  <si>
    <t>590819A50D22232EE253FF746AFD6D97</t>
  </si>
  <si>
    <t>CBB538E56D978C8EB731529784133864</t>
  </si>
  <si>
    <t>CB7EEED113F5234FFACC9CC64349DC54</t>
  </si>
  <si>
    <t>851C81EDC36CC88153BFF7617234DEAB</t>
  </si>
  <si>
    <t>92D06C96DB0D4CE0A0D63B6AA0FFAFD5</t>
  </si>
  <si>
    <t>9F5D00252DD8E05781B5AB480100481D</t>
  </si>
  <si>
    <t>1F48E4C4318EE5A82E4ACC429D04B273</t>
  </si>
  <si>
    <t>7D8557FCA8487939AE2AC7096D08105B</t>
  </si>
  <si>
    <t>538B30A5A955F5D190E36280C2DE2BCF</t>
  </si>
  <si>
    <t>5E36FB85DA9CA378E1EC7546694DE4AD</t>
  </si>
  <si>
    <t>F4F476D82A97948496068C9F4E874652</t>
  </si>
  <si>
    <t>EFCF31AB9F9DECBD15A60E08E67C02DC</t>
  </si>
  <si>
    <t>520AA865A40F14DBB87C01F0CF6EE344</t>
  </si>
  <si>
    <t>CE5375C96F8D7D56DF4D12A9E0E724FE</t>
  </si>
  <si>
    <t>192644579F5A113721A621791055D0C3</t>
  </si>
  <si>
    <t>5AC2397DA2C0F5E12589251FFB11BCCF</t>
  </si>
  <si>
    <t>7B14CBEEEFA8A5D5050727EB4EA5058D</t>
  </si>
  <si>
    <t>331EC36E2BDA896389491D010810560F</t>
  </si>
  <si>
    <t>F607F5412A8DD30272F60B9B1DC83F82</t>
  </si>
  <si>
    <t>0D68F2167C5E694DEB6A8917C89F9A84</t>
  </si>
  <si>
    <t>E3673BFC7C58876A4469646E96B4918A</t>
  </si>
  <si>
    <t>5D7454CE594C2FA21E2460CE688E6F97</t>
  </si>
  <si>
    <t>89F6CCF85DB16CC5B878D8EA4D727815</t>
  </si>
  <si>
    <t>9F65D42441E6DD37EC34A9FA68997138</t>
  </si>
  <si>
    <t>34DA6EDDB4B202FC6EEDE1983590E7E4</t>
  </si>
  <si>
    <t>A34A5B2965BCC79BDD1145FE2855EC8E</t>
  </si>
  <si>
    <t>F478E2D03337DC36F4754E7D6A5F1FE9</t>
  </si>
  <si>
    <t>2D35E63D01895EE02DDDE33054C31C48</t>
  </si>
  <si>
    <t>A846F24DC048F74A298A820D3334C11E</t>
  </si>
  <si>
    <t>042EBB55182220E4D283580459805D36</t>
  </si>
  <si>
    <t>2570AD64D7D62AD2A5313FB19512969A</t>
  </si>
  <si>
    <t>9F6D5B648B405307F92D0D677707196B</t>
  </si>
  <si>
    <t>612DFC2D59263DE12BEBF23CE0C04D0D</t>
  </si>
  <si>
    <t>448B5D8CA3EA1DAAB1BAA09911380FAF</t>
  </si>
  <si>
    <t>C5A03839082A499381B0303B91A93103</t>
  </si>
  <si>
    <t>BC2370580181FDB244A94BA6A3BD9BE3</t>
  </si>
  <si>
    <t>92E372BAB96A3A892ADBD5890AD295AC</t>
  </si>
  <si>
    <t>A824831CB5AA3FBDD5685AEAA8B2A638</t>
  </si>
  <si>
    <t>A7A9ACDFDAA7055C953D7459115CC83C</t>
  </si>
  <si>
    <t>F1C505DE71FCF48BFC7402C34507E835</t>
  </si>
  <si>
    <t>7A6B0C64D104C9B29BAF340B0CDC04B2</t>
  </si>
  <si>
    <t>C1994C67F45F213FD02125EE2A7B435C</t>
  </si>
  <si>
    <t>7DC78620F4A9805589E0B30F94B245FC</t>
  </si>
  <si>
    <t>5C8D79D554B354A63FFDF3826B464EE6</t>
  </si>
  <si>
    <t>9F49FCFC05B7E4C314932EC6430EBE01</t>
  </si>
  <si>
    <t>1B3FFB0FFA0DAAB51E03E707A5569ED7</t>
  </si>
  <si>
    <t>38CF96AF7CDA17FAFE25F82C647D680C</t>
  </si>
  <si>
    <t>B3F6558156FE0ED584C370CACD900D4A</t>
  </si>
  <si>
    <t>B258698D4B96014F18DBACB6B643651E</t>
  </si>
  <si>
    <t>6344CD438810B6542AFEE4BA86793B7F</t>
  </si>
  <si>
    <t>4150AAC9729D7E4119980392A2BE371F</t>
  </si>
  <si>
    <t>20ABA9D862D40CB3CAE55816CE65F7E1</t>
  </si>
  <si>
    <t>7A21B414E422777CD039443DC5ABE7BA</t>
  </si>
  <si>
    <t>E105077914C9A557DD6D8A55B3A22EB2</t>
  </si>
  <si>
    <t>EA7B8807109334E2C947A7BAC275BC53</t>
  </si>
  <si>
    <t>178FA291C0C5B85D4F3AD8A9475569ED</t>
  </si>
  <si>
    <t>07CFA0616C1F9C8E486C48126BEA6E48</t>
  </si>
  <si>
    <t>EDE4D2BB1C9DCB419F2E8962C7D2F4D9</t>
  </si>
  <si>
    <t>A9B0C3C31C94584124754AACE0DB2ECE</t>
  </si>
  <si>
    <t>246DFBB55DF87F4C39F6F486F1D66192</t>
  </si>
  <si>
    <t>E0B1CBD1F2B18136CE0AC6F2F440FACB</t>
  </si>
  <si>
    <t>3B2B92DCB0838D3E28F12F740D8B99BE</t>
  </si>
  <si>
    <t>6F3340DA2DC96D7481C0F189D8635798</t>
  </si>
  <si>
    <t>30E58A425704511CAC4C0FC448C3E9D6</t>
  </si>
  <si>
    <t>2A18EEC742F4FED5039D9C5E5C14534D</t>
  </si>
  <si>
    <t>A8623F842E7D4E044FC16F5B30E66AA5</t>
  </si>
  <si>
    <t>317FC843B6673C0DB835F8213262B631</t>
  </si>
  <si>
    <t>3FFE4EB53445843E3CD2394FD6A88DBD</t>
  </si>
  <si>
    <t>6E32BA4BFF9A7C22E444F0FB35013B77</t>
  </si>
  <si>
    <t>E6A843D0EB70D0FFACB74FBDDBBB87A5</t>
  </si>
  <si>
    <t>8A491E6C27E5AB1C57380CD4C8222F2C</t>
  </si>
  <si>
    <t>0875B1A14537C430CC2E9867BC195593</t>
  </si>
  <si>
    <t>D2EBB97FC7FEDA20C5D6D59999D077AC</t>
  </si>
  <si>
    <t>AF5E64579006D409B4CFA3C2A80C0746</t>
  </si>
  <si>
    <t>755926D83CBDDAE0DEA838DC635E7FE8</t>
  </si>
  <si>
    <t>F2897CFF1B6C4D63A20A4DE6ABB856D4</t>
  </si>
  <si>
    <t>CC5276CB12634B207B2F402FD50450BC</t>
  </si>
  <si>
    <t>A855F018A26629B6B68AD4231ED4836E</t>
  </si>
  <si>
    <t>9EAB321F8B1189254F31E91737170B52</t>
  </si>
  <si>
    <t>D4432C50229CBDCEBF244A346F6B4DE3</t>
  </si>
  <si>
    <t>4F1D8B816D43DBE82287DF7AC986AF36</t>
  </si>
  <si>
    <t>F3EE8691F479F91942B5AAA1788B1B35</t>
  </si>
  <si>
    <t>CF94EBD011DEBB5DD118CC8CB6CDC471</t>
  </si>
  <si>
    <t>3999C6B892C47C835D4B881156C42EC9</t>
  </si>
  <si>
    <t>9BD96636E2CC84FDE55CB8060732FD0B</t>
  </si>
  <si>
    <t>1B80EE5AFF68B57CD7CF0AE1141314C5</t>
  </si>
  <si>
    <t>E08C12F2748A7E59C32ED7A4D4BB6463</t>
  </si>
  <si>
    <t>191C731CDA11FE242F027BD3929E05DE</t>
  </si>
  <si>
    <t>C954F8DCEDD72E34C540D136E9298EB4</t>
  </si>
  <si>
    <t>38A3C467BD37DEF12C866E37B7FD4858</t>
  </si>
  <si>
    <t>BE37CFA52B36AB3EE3D5FC25B4B9AAB6</t>
  </si>
  <si>
    <t>8482F8FCD054FB6655C8A67D3962F1D6</t>
  </si>
  <si>
    <t>486F340F1E879876163B183D6D947AC6</t>
  </si>
  <si>
    <t>A57E1CF6D5075F06B4A3AFB612112A52</t>
  </si>
  <si>
    <t>FA66AC86481AFFCEE4C25FFF1AD56870</t>
  </si>
  <si>
    <t>A049EE3D225B0B57E427A32D89A5BD91</t>
  </si>
  <si>
    <t>58F631C63800F08D10C7A38808F9F584</t>
  </si>
  <si>
    <t>BC51CB19FAA8D0996F64DC0C909601B6</t>
  </si>
  <si>
    <t>DF8D9B9D6E4EED2170AEA5CBA394D577</t>
  </si>
  <si>
    <t>75DA3E3FEA793D66ED30C3AFCF5FBD08</t>
  </si>
  <si>
    <t>E3B7BD019EAA7B595EB69BCD911AB8F4</t>
  </si>
  <si>
    <t>C6FCDE4ADFCC5EF01E9D97734FBA735D</t>
  </si>
  <si>
    <t>A20F5C42623206D512A1AD40AB5AA6BF</t>
  </si>
  <si>
    <t>73CECF3BAD41589E3A1D68B2FF38AF29</t>
  </si>
  <si>
    <t>87CDE77CFC912C648A782559B6FAA171</t>
  </si>
  <si>
    <t>D42550760B08A8572D056D93A878DAA8</t>
  </si>
  <si>
    <t>C2CEA7832AEFA5633633F827FD3710D5</t>
  </si>
  <si>
    <t>47784B429D24658B2DBC1CDD383C036D</t>
  </si>
  <si>
    <t>23901E5F2947F4414B62DA1D71FC672E</t>
  </si>
  <si>
    <t>8957B2F24DC1FFE42C16D49D85D79A9A</t>
  </si>
  <si>
    <t>D052EEF0F646C1E2C64CC512D928B3B0</t>
  </si>
  <si>
    <t>B8E1F1A2E2B25AF49591A1AD7E634AC0</t>
  </si>
  <si>
    <t>D6449E3891D7B728AE9E21DCABBE4E67</t>
  </si>
  <si>
    <t>9E4AD049D3D0CE521930F20A8820CD65</t>
  </si>
  <si>
    <t>43201EFA6052518C0960BF0F403401B2</t>
  </si>
  <si>
    <t>FB064DBFD13D7FBD3209E49AC82E595F</t>
  </si>
  <si>
    <t>2B861ABB5A84A7BF7987B9A47E1E8D58</t>
  </si>
  <si>
    <t>67C89FB95249D2CB70D8819B5BA7870C</t>
  </si>
  <si>
    <t>6F1C70A835E068DF49C572CA1A3F861B</t>
  </si>
  <si>
    <t>1790786E09869CCA60CD1CCD79A8D24B</t>
  </si>
  <si>
    <t>D4E676251F7738EC74B98B2F91B8F0AA</t>
  </si>
  <si>
    <t>D5759425654083B3C3D9FE460A0C8A14</t>
  </si>
  <si>
    <t>7D303FDBB0F5A3234B022EE94033EDA9</t>
  </si>
  <si>
    <t>F30A5854FD9214A13A3346253D5F4AE6</t>
  </si>
  <si>
    <t>BD87F10985A14DBB83E43CF9912905A8</t>
  </si>
  <si>
    <t>743B9EA7D92C92B77F2A0342664208AA</t>
  </si>
  <si>
    <t>34AC9507EF161008DD26E8EC56F5A61D</t>
  </si>
  <si>
    <t>37AB30F0BA0EB93866F298A3EABFCC21</t>
  </si>
  <si>
    <t>8B254DA351D4D3DC0F987FE9C4C546DA</t>
  </si>
  <si>
    <t>24BE4F547E53285AF17C4F06407C1D77</t>
  </si>
  <si>
    <t>47BD1B5CF0658880789205DB1D630772</t>
  </si>
  <si>
    <t>1381E45625BE86934A69F68A9085ED9E</t>
  </si>
  <si>
    <t>18FEC3304305335248550C262824099B</t>
  </si>
  <si>
    <t>093AC2ECA284F9C40E62B266D95CB2F2</t>
  </si>
  <si>
    <t>4D718FB3852A59232E34A875F2006776</t>
  </si>
  <si>
    <t>C667DDEE4520F5885A075EF26BDB4318</t>
  </si>
  <si>
    <t>42002BE34A790E247B7112A3D756A550</t>
  </si>
  <si>
    <t>0BF7CB1DE0A17EDB57A82615AA2313F9</t>
  </si>
  <si>
    <t>385837317E4CB506152ADD670FBA9D7A</t>
  </si>
  <si>
    <t>72F6EC9FCA479137667F506F5D1A4FA4</t>
  </si>
  <si>
    <t>9EB4CBCD14BCB4D7B7DCBFFD2402EF47</t>
  </si>
  <si>
    <t>163541AF559541ED7DBF36A058A46437</t>
  </si>
  <si>
    <t>91FD69D7915C65CEF42F1C928687FBBB</t>
  </si>
  <si>
    <t>72FF300BE42638692D2189100C918FF7</t>
  </si>
  <si>
    <t>D9F72782CF39A6E467A85662EFA511F5</t>
  </si>
  <si>
    <t>0E95D911DAB14B017BB175C4E523C787</t>
  </si>
  <si>
    <t>3D138F9EE0E41F627751B6A51075E590</t>
  </si>
  <si>
    <t>48FAE2BA01A35757B40E5C0D02B58D39</t>
  </si>
  <si>
    <t>8D3ECFEFA429A64725334119C9373DCF</t>
  </si>
  <si>
    <t>E630489F3DEA272BD2F55B7729689A8C</t>
  </si>
  <si>
    <t>CBC8F647C46F8A05BF95C403AF96775E</t>
  </si>
  <si>
    <t>3F631D65570F285252022C4C353CE1F0</t>
  </si>
  <si>
    <t>2254E26DE9E20C0A71E6910112662AB2</t>
  </si>
  <si>
    <t>D5F5C7D33F71DBA0EBA46F9266568A80</t>
  </si>
  <si>
    <t>4CF6EAC364538E265248B2B889074F7B</t>
  </si>
  <si>
    <t>09F0A0B12BC3B83A0AE2251C5F2551FF</t>
  </si>
  <si>
    <t>075B4D1300B830E1D051B4851C1DA430</t>
  </si>
  <si>
    <t>B72E4A8240BB221F7B2B28F1ACA7FD0D</t>
  </si>
  <si>
    <t>38F5AB9F368858F936C0CAB541ABFD25</t>
  </si>
  <si>
    <t>E39A1131CB74446C44CCADAC85E2336C</t>
  </si>
  <si>
    <t>E8398846A31145D3CD3502151AA69900</t>
  </si>
  <si>
    <t>D38812FDFAC4E8EB63414E00ED4BD2B3</t>
  </si>
  <si>
    <t>D3364A5A05B581663C38D77F4CF4A351</t>
  </si>
  <si>
    <t>42A6C5D423720E4DAD59E7256A9DEB3B</t>
  </si>
  <si>
    <t>C747116FDF800D2B3004FCAFA566DAB0</t>
  </si>
  <si>
    <t>E037B9900E6A37F2DD8392EFD9020DBA</t>
  </si>
  <si>
    <t>FF5BBC928708AB227AD0E71416996BA7</t>
  </si>
  <si>
    <t>CEF6B7D438409411C0BD8BA7B53A98E3</t>
  </si>
  <si>
    <t>3833AF6830988831D7EE2148A4714694</t>
  </si>
  <si>
    <t>9036EDC655B4D025B3A3E8BE7C968B38</t>
  </si>
  <si>
    <t>3AE98DEA00EBF4182AF3C06DAD3F5A3A</t>
  </si>
  <si>
    <t>A88CF305F97E960260794A2358DB06EA</t>
  </si>
  <si>
    <t>5865EE56F7ADC6F300A9E58B99A3A4FB</t>
  </si>
  <si>
    <t>DF55C8E802E8301422BD3251204521BB</t>
  </si>
  <si>
    <t>DAA9268597E8FFCF09C565396443E80C</t>
  </si>
  <si>
    <t>5CA717E1FEA698E84DD31C3BBE6A14CA</t>
  </si>
  <si>
    <t>ACE555834572606164B62AB5B6A9C431</t>
  </si>
  <si>
    <t>8FA6EED0F280F920A5DDCCE2A8CE6570</t>
  </si>
  <si>
    <t>0E1D0E58497966D3A36B2694B8BD8D6F</t>
  </si>
  <si>
    <t>154D7B341EAB25A1F0C5646737E94265</t>
  </si>
  <si>
    <t>B4795328C25F7FF63003228C97E9B0EC</t>
  </si>
  <si>
    <t>E085F6F7F9AFB8FE2EFB163F1F33FA51</t>
  </si>
  <si>
    <t>3CCCABF8FE609D29C39E0C2953FDE45F</t>
  </si>
  <si>
    <t>1E47FEB4B00D0323C34F92A6BBD6F822</t>
  </si>
  <si>
    <t>8E640E1DC3181D502E4D412BBF05EA7B</t>
  </si>
  <si>
    <t>7615BC4AA97752A213B4674C9190FB54</t>
  </si>
  <si>
    <t>CAC2D828828DB96592674900F165367A</t>
  </si>
  <si>
    <t>20B5FA19FF06CF7A6AD3AC5F031B105B</t>
  </si>
  <si>
    <t>DAEF0DE068847C337B68B517DC3B8BC1</t>
  </si>
  <si>
    <t>3BF93D0C6076E1ED36299CAE06EF2226</t>
  </si>
  <si>
    <t>6CCBE3922761370215F98A6055D32B77</t>
  </si>
  <si>
    <t>75E9AEB592F328F99460DD34BF8DDD41</t>
  </si>
  <si>
    <t>04A9DDADDFCF65F825F7E170625D6DAB</t>
  </si>
  <si>
    <t>E046F805814902D40F3A0192058FC6E1</t>
  </si>
  <si>
    <t>C585E0803A49C13FBD4ADA94CFF85929</t>
  </si>
  <si>
    <t>202C751DDEC0DB4DD18CF22003185666</t>
  </si>
  <si>
    <t>971A797604F108278AB82A8D49CCF562</t>
  </si>
  <si>
    <t>25F400221C30FC487886C67BDD827BD0</t>
  </si>
  <si>
    <t>3F997A68EE4E03A4A53375A5FA807402</t>
  </si>
  <si>
    <t>CEDD0380A7417CE66CD1BDBE953864B1</t>
  </si>
  <si>
    <t>4E2F6359D67931FA1B5004F90238F50A</t>
  </si>
  <si>
    <t>66E0D9A6224171C9737E95B904962528</t>
  </si>
  <si>
    <t>6D34B641DDCA45F6BD24409F9BAFD865</t>
  </si>
  <si>
    <t>65116FEE6E84B959BF98CB8BA60BC900</t>
  </si>
  <si>
    <t>7976240E16F7E20362D8D654C20D7393</t>
  </si>
  <si>
    <t>1B864DF87639E850F86B89BAA398B5BD</t>
  </si>
  <si>
    <t>8DF28ACBF42D2CD859965E9F8EE7E83D</t>
  </si>
  <si>
    <t>0D209FDD032031C575255CD197C90F73</t>
  </si>
  <si>
    <t>5B05E3D5C2080744079EA37DDC26E70A</t>
  </si>
  <si>
    <t>0D2B98F9B102B373DE43CAF48FAF0196</t>
  </si>
  <si>
    <t>CB7CABC52AA1256FAF13A8C9B6825DDC</t>
  </si>
  <si>
    <t>19E5A5A60FBB906896A83B837BA2549A</t>
  </si>
  <si>
    <t>DFDD21450948BCB6A9919835AFEF8368</t>
  </si>
  <si>
    <t>865AAB31DAE58EA89C34595937FE64B5</t>
  </si>
  <si>
    <t>1AB1A40987DD064DA83904D9C3E0C861</t>
  </si>
  <si>
    <t>ADA688B18A784CC815982B896FD1DC4A</t>
  </si>
  <si>
    <t>0A4243F963D26193DA69264D2E018BDD</t>
  </si>
  <si>
    <t>61CB850AF113F7FB229023219D1FE1D9</t>
  </si>
  <si>
    <t>198C6C6747D0AC6061AD5DD1CC274A9D</t>
  </si>
  <si>
    <t>96F426E1637FA4102684B4DBE35C508C</t>
  </si>
  <si>
    <t>28177D2732D20DFFA5E7AC6521AC8384</t>
  </si>
  <si>
    <t>F96425A61D4F42CB3AE70895C443CC79</t>
  </si>
  <si>
    <t>CE66FB162A57BB2077BE2C17D21A744A</t>
  </si>
  <si>
    <t>F74A29591DF24B62362E75C5A4EFCF36</t>
  </si>
  <si>
    <t>9D057B4239C58411DCE8BA28F2B1A285</t>
  </si>
  <si>
    <t>AB4192C12D98D21B80A10566089DA8FC</t>
  </si>
  <si>
    <t>E440F23EBB273000B6EEA6A3B495A67F</t>
  </si>
  <si>
    <t>93292A11B6D5D33186730D80CC040166</t>
  </si>
  <si>
    <t>CDDC6E60DE1F53329312CE65786686D8</t>
  </si>
  <si>
    <t>9171004A64030DBEB670A25D04304CF8</t>
  </si>
  <si>
    <t>EF02BFD12552B39D6CA0FDC3BD73A99B</t>
  </si>
  <si>
    <t>71DAE579AEBA43665A3C57760CD9A09D</t>
  </si>
  <si>
    <t>3155336F6C6C4E6D82CFC2A5C9907013</t>
  </si>
  <si>
    <t>E7D16449A600D381E085F2F01B277FE7</t>
  </si>
  <si>
    <t>AE5C97E74D914269176E4FD0D6620A6C</t>
  </si>
  <si>
    <t>1A33C74D6A0D7CB05A5C11986DF6F0F6</t>
  </si>
  <si>
    <t>FF33E2993696A44491042921354C1057</t>
  </si>
  <si>
    <t>D8AED8B6B73E584CF23C80733A651193</t>
  </si>
  <si>
    <t>CD3776D5EF2DC0BE05A05434366321EF</t>
  </si>
  <si>
    <t>12E37F5DD2BC77986DF2700186041196</t>
  </si>
  <si>
    <t>72576</t>
  </si>
  <si>
    <t>72577</t>
  </si>
  <si>
    <t>Descripción de las prestaciones en especie</t>
  </si>
  <si>
    <t>Periodicidad de las prestaciones en especie</t>
  </si>
  <si>
    <t>F050F041A13EEE56366977C0924B0332</t>
  </si>
  <si>
    <t>No se otorgan prestaciones en especie</t>
  </si>
  <si>
    <t>3FB89820C80894D2F721C75938DFDE86</t>
  </si>
  <si>
    <t>85DDE21F9A5F07DB055E7F6358104445</t>
  </si>
  <si>
    <t>06908288679E1A8025F40A4A547094D9</t>
  </si>
  <si>
    <t>A0C44EAB58AB6AA79510707E03BB108A</t>
  </si>
  <si>
    <t>EE818A04BE179BF3F2D76B554D973B7C</t>
  </si>
  <si>
    <t>9F1FFDF8327FB558B3186D6BADBDF929</t>
  </si>
  <si>
    <t>638CC3AA7CDBF65A77F42D44E8948D8E</t>
  </si>
  <si>
    <t>1DC79BFD68D76FF0E1F31E136479E985</t>
  </si>
  <si>
    <t>1F056FBD6535BD1387B305B09B194B08</t>
  </si>
  <si>
    <t>5A5A1F2E04BA32E2C50AE7F0A41507DE</t>
  </si>
  <si>
    <t>D4A1FFFF3FF9245F59550A635FC766CD</t>
  </si>
  <si>
    <t>25DF10F0424FC87B47FC65AB6C206EEE</t>
  </si>
  <si>
    <t>ADD89757AAF98F83792F984F292110C0</t>
  </si>
  <si>
    <t>39E7E4412D4068DA6959A49FA06A64C3</t>
  </si>
  <si>
    <t>AA64857FD202288F550D7350138EA997</t>
  </si>
  <si>
    <t>356B73DAD27296A68157D72B68C61328</t>
  </si>
  <si>
    <t>3BD22C774ACD7B2EF87F1F671EEAE317</t>
  </si>
  <si>
    <t>4DE2B576051FA13FF3DE61AB8A3F9D2F</t>
  </si>
  <si>
    <t>AFD83C50EFAA2D795E5426104A2B0895</t>
  </si>
  <si>
    <t>8D30095C8A728D844C06DF14087732B0</t>
  </si>
  <si>
    <t>B85C55A8B5EFA550A4753D786F8F1E3D</t>
  </si>
  <si>
    <t>2B838B5F4B52E74424F20CDB94967B70</t>
  </si>
  <si>
    <t>0B939790EF6C6A2AAB863BD6F8432649</t>
  </si>
  <si>
    <t>E654EF31D127B9C6D7711D79C9F555EA</t>
  </si>
  <si>
    <t>9CEE93390AA9D9C47F41723D43A5C0D2</t>
  </si>
  <si>
    <t>9079284DDCFC1559DC80E4E58B10594E</t>
  </si>
  <si>
    <t>8A7B5E9E4B940E4C82EBDAB138FC88FC</t>
  </si>
  <si>
    <t>DC2F2F9034EBEB9B6F99481C0359BB0A</t>
  </si>
  <si>
    <t>0A74C2240A53D38E9E69BFABB84C69BE</t>
  </si>
  <si>
    <t>5E6D8919B6CA5CE3F528A9B930820C49</t>
  </si>
  <si>
    <t>CA44F0071E5F38F9F55799B79BAE5FBE</t>
  </si>
  <si>
    <t>2A765088FE02EA423F36EBB0A746BCC7</t>
  </si>
  <si>
    <t>7C8559DB332582892F160308BD1680BF</t>
  </si>
  <si>
    <t>D08E66595BFEEB00CD3C81210481AACA</t>
  </si>
  <si>
    <t>74E40A0588464E5369F844CB48C117C7</t>
  </si>
  <si>
    <t>8451B5F2132D376CA8E86C24755D52DF</t>
  </si>
  <si>
    <t>EFDCB9D44A335C9F5FF9244DA240C58E</t>
  </si>
  <si>
    <t>C7E2DDF97C12A447E008009A5E71EF7F</t>
  </si>
  <si>
    <t>5DCE5B21E6C2011D7660BC53F9B74E3B</t>
  </si>
  <si>
    <t>D83F545E5B144002B32FBFD068583063</t>
  </si>
  <si>
    <t>E94A4B7A70CC7F3695D772DE757E6E2A</t>
  </si>
  <si>
    <t>23D58918323D11CCF636F919F4632651</t>
  </si>
  <si>
    <t>E916F8C5B4353185C0FC967C8B24ADA7</t>
  </si>
  <si>
    <t>5F9E4D0A247C82756A39B6EBA8A680F4</t>
  </si>
  <si>
    <t>46477AA66E059EC2B47BABEA3958839A</t>
  </si>
  <si>
    <t>45861A252D367CD2886C094782D166C4</t>
  </si>
  <si>
    <t>61F4D71DF2BC857384D1706DB8CD80E3</t>
  </si>
  <si>
    <t>04EF1D197FA620BCF5F27BCBEBCBF050</t>
  </si>
  <si>
    <t>700FB7193302FABCA12FFD63D44D4CE3</t>
  </si>
  <si>
    <t>848A2979878C7EFE8359743FDEE663F1</t>
  </si>
  <si>
    <t>AA7B2BA1AC9F3298ACA644EFA54A7AD8</t>
  </si>
  <si>
    <t>67C661A0FCD1E70C6169227F7D39CB6A</t>
  </si>
  <si>
    <t>C4D87E5075D730396DF187C09C59ECF3</t>
  </si>
  <si>
    <t>EF42C07BE6F313219806F1309DE80193</t>
  </si>
  <si>
    <t>F4B095540BC95380133F53F038C92BFC</t>
  </si>
  <si>
    <t>DE0399EB53246A65650B14EC1F7B8F93</t>
  </si>
  <si>
    <t>529CBB07A702747683078AC1AC89AD3B</t>
  </si>
  <si>
    <t>BC770B2F54896C57A9475DEA700BC915</t>
  </si>
  <si>
    <t>50220BA88FA67DBA815501198DFE2237</t>
  </si>
  <si>
    <t>3189D9DF229A1D26C9DA44AE603564F9</t>
  </si>
  <si>
    <t>230A6EC07D6D5891F32662500B77E057</t>
  </si>
  <si>
    <t>CC4F815691A36F182D0E190B5D798168</t>
  </si>
  <si>
    <t>969F3F871794A1B93E23B59F81A23AFC</t>
  </si>
  <si>
    <t>BB5AA3E70CF189A2F3FD493C93B31C6C</t>
  </si>
  <si>
    <t>040110EA902CD2904AEF3DC147993DF9</t>
  </si>
  <si>
    <t>D6B5BF1667D9C59FE19C444CB306A5EA</t>
  </si>
  <si>
    <t>51FA3B2B26DC3E5CA3C38CE30D828F20</t>
  </si>
  <si>
    <t>31ABD5FD65D880A40BECD232282ECE2F</t>
  </si>
  <si>
    <t>ACFB632835CD0592E91EC9284878E72E</t>
  </si>
  <si>
    <t>528B82A1A328D52F450046C05BFADF88</t>
  </si>
  <si>
    <t>5BCA98B15566F2B0EF1D2CCE22961D71</t>
  </si>
  <si>
    <t>069C81CB07C8765770CA4B1711F67570</t>
  </si>
  <si>
    <t>887BCF5B790A5AC2E35AE4CFDF361508</t>
  </si>
  <si>
    <t>EA978063E950E86D562327DB8D465121</t>
  </si>
  <si>
    <t>8F2DF41A7684E63ED690404F11BB44B6</t>
  </si>
  <si>
    <t>6737359D777792575DC3B16846277345</t>
  </si>
  <si>
    <t>E95AF147AE22F5439C718C4C7269E7E3</t>
  </si>
  <si>
    <t>41C46814D881F212DD1B6E37E4FF4FD2</t>
  </si>
  <si>
    <t>EA31B86B7822B931A084EE539ED0ECF4</t>
  </si>
  <si>
    <t>F1D15AD927BB61019E1F68EADD7B13A1</t>
  </si>
  <si>
    <t>F44D98E8DAC428F76CE45B575B8E92A8</t>
  </si>
  <si>
    <t>7B23BCE1C22C2A9D9570DEC62FC6DD61</t>
  </si>
  <si>
    <t>4B346FB2294A828902F55B3731A3D6C9</t>
  </si>
  <si>
    <t>AED1EDD5CF95373A3A01065296B2B850</t>
  </si>
  <si>
    <t>481A5C79C5E11E70EF4194047E321DF8</t>
  </si>
  <si>
    <t>B511BE3E6823B77702767A17FD4B71F2</t>
  </si>
  <si>
    <t>0F53C3B78739B773B6865E9983B95FDC</t>
  </si>
  <si>
    <t>20E962434B440265DA7D2BEE052B9E4B</t>
  </si>
  <si>
    <t>01EEC61DA7905DFE6441E51AD7FC87FA</t>
  </si>
  <si>
    <t>3A1953D1B8CE078379C8E6D594576D9B</t>
  </si>
  <si>
    <t>2B43BF48AA1FFAA665326E4DF0489A0F</t>
  </si>
  <si>
    <t>B47E605587381CF553EEC21E2994ADF2</t>
  </si>
  <si>
    <t>F7C701EF23A024EBEFE4B090B8EB85FC</t>
  </si>
  <si>
    <t>3381C2626D5B8914A495BEBAA3DE42F5</t>
  </si>
  <si>
    <t>F28D8C6392794CDBEEB3997D173ABD98</t>
  </si>
  <si>
    <t>9EBFF1BD16A251C7A56FBF50A7D6CC72</t>
  </si>
  <si>
    <t>49EBB4035469E082A1AB80585A89A9C1</t>
  </si>
  <si>
    <t>7019BA4C09FEE71A70218B015103532F</t>
  </si>
  <si>
    <t>3935443548503AF60928CB3F2F3E2B75</t>
  </si>
  <si>
    <t>1806958B6928F4C71E6E029B264918ED</t>
  </si>
  <si>
    <t>183A787070678C77EC5B6456CC4252B3</t>
  </si>
  <si>
    <t>9D3772A6D37E6F888A4E6A70F8F2F0F8</t>
  </si>
  <si>
    <t>5ED280D626D38138F4A2EA0FA51A8C08</t>
  </si>
  <si>
    <t>C8E618330E09A8403B1C8E4E7B37AE62</t>
  </si>
  <si>
    <t>6BDB36967AB6A96252EF9238D088F300</t>
  </si>
  <si>
    <t>F8A4C690E4E3CCB7C47008CEA2485E9E</t>
  </si>
  <si>
    <t>9922145A958371B460FCCBA567154639</t>
  </si>
  <si>
    <t>3B09FF650A4831E52AAA6241A4D85798</t>
  </si>
  <si>
    <t>8E415A51EA894BE7118034A96F26FD2F</t>
  </si>
  <si>
    <t>023EB307F22C795226861AB548CB99F6</t>
  </si>
  <si>
    <t>9C3655939470EAC860812BB8D09CA37B</t>
  </si>
  <si>
    <t>E201A0DBBC5BA2B41D6FE316C2BD40A7</t>
  </si>
  <si>
    <t>A9ACA9A23C8D8084C137498AF0AA46F6</t>
  </si>
  <si>
    <t>8F49A5E9777C51988CD7FD9F2A3A82B0</t>
  </si>
  <si>
    <t>41FF65029BD7CD147DCC9D455F2AE94B</t>
  </si>
  <si>
    <t>C3195E8CBF356C8A91A95E9E71B5DF89</t>
  </si>
  <si>
    <t>C6F70CA49C0E4A02F6269CF3F9270152</t>
  </si>
  <si>
    <t>CD5360664D03E2DBC55839B2736569CA</t>
  </si>
  <si>
    <t>FEBADFA526F58E6826ECD86B45551AFF</t>
  </si>
  <si>
    <t>76777E5D0B61C5F141146E23F51F1D42</t>
  </si>
  <si>
    <t>9DAFB5FC0FE7E1D3207D4F92EEC64286</t>
  </si>
  <si>
    <t>4EE3323F21939156B199E86A106CA093</t>
  </si>
  <si>
    <t>745581DDAE49BBA5383C680B1357C28C</t>
  </si>
  <si>
    <t>A2B453D98609BD1A36945F0DD76BEA6A</t>
  </si>
  <si>
    <t>505FB7792B02FBBE11C5D2E48A50AEE1</t>
  </si>
  <si>
    <t>354932BB4427E83036820C3CF136580A</t>
  </si>
  <si>
    <t>DB8B29A2BB135AF266D9F11004CAEA09</t>
  </si>
  <si>
    <t>E40587CFD2B1EFA9EA84A12D53053F77</t>
  </si>
  <si>
    <t>F2807801AA82083E6B012839B3F392BC</t>
  </si>
  <si>
    <t>3011C8E09F7AFC473A789FCF5D4D1978</t>
  </si>
  <si>
    <t>BD91BCF40F25E9F3A0CFC60D2AE7C0F1</t>
  </si>
  <si>
    <t>82D1DBA890B2ABD2CBC3180EF842EA74</t>
  </si>
  <si>
    <t>4AE613995542BAE7486B3506106C4AC3</t>
  </si>
  <si>
    <t>8339B0769A0E161E68F9FDC94FB0FCE2</t>
  </si>
  <si>
    <t>AB300B96EA8B36F8C206395371EC2D71</t>
  </si>
  <si>
    <t>76B494B6144A6B51C9CD8E79A6686F7B</t>
  </si>
  <si>
    <t>997719A84B7DB8A7AFBE03461AD54A5A</t>
  </si>
  <si>
    <t>609559EFAD7015EAF0AF4FC263EC4DCF</t>
  </si>
  <si>
    <t>5A0BCC5DBF3098EDBB55C6F1ED0383E9</t>
  </si>
  <si>
    <t>B6AE80B3BA137D42D35706854A75012C</t>
  </si>
  <si>
    <t>EE21C46F0481900B8EFBE166941EFD51</t>
  </si>
  <si>
    <t>F3806DF006E17C2E7EEB2F32970B6B3B</t>
  </si>
  <si>
    <t>254E4A13B1BDA8F0EDF74DBC84C59D53</t>
  </si>
  <si>
    <t>E1E5776749F71B69BF83C91C0D2A15F4</t>
  </si>
  <si>
    <t>A847A054C3BB6E2CFC9E0D8C80FC5CC1</t>
  </si>
  <si>
    <t>C462CA57010B014DBB5FDD909B915613</t>
  </si>
  <si>
    <t>177C99D1BBE19101B6F488321CFCC894</t>
  </si>
  <si>
    <t>EA9713A37F0F7C5E86ABD23442BA1C00</t>
  </si>
  <si>
    <t>211040FF06F916451D0FD9A0534D265F</t>
  </si>
  <si>
    <t>72BE672843E41DA61424475602D5A930</t>
  </si>
  <si>
    <t>009DDDF513D7FCAE266059AF3B313667</t>
  </si>
  <si>
    <t>1EA4B0659D13EBC5BC00ADB76D31607B</t>
  </si>
  <si>
    <t>471DF98EB5F0F3A3A997B67EAB5F8C57</t>
  </si>
  <si>
    <t>C6BF877186B0AFFC1B8576B79AEBE338</t>
  </si>
  <si>
    <t>5D763758F691D6B4782F87329D7679CA</t>
  </si>
  <si>
    <t>FCD8949C7AB5862FB864897CFA34DDCC</t>
  </si>
  <si>
    <t>8C5A838AB896137D19856C0D5FA096F5</t>
  </si>
  <si>
    <t>A28DF4AF9B2537A2688DC92F04E10DAC</t>
  </si>
  <si>
    <t>2C54061040205F55DE27A99D538F82F6</t>
  </si>
  <si>
    <t>A607CAF5F8BE335726245C8DA756926A</t>
  </si>
  <si>
    <t>3853425F416F9D02FCD0B09AD8BD5445</t>
  </si>
  <si>
    <t>E66B76F592C8CB706FC6ABF608AE1DDB</t>
  </si>
  <si>
    <t>22D049DE1242B5DE8A23D675BE6E5E1F</t>
  </si>
  <si>
    <t>DF9384A11244A83B36AE156962ABC6B8</t>
  </si>
  <si>
    <t>515E32414C0899BD9C6ADB23CB8B5DA1</t>
  </si>
  <si>
    <t>F7360C7F036E7C63C73A763B1E9F42AD</t>
  </si>
  <si>
    <t>1E10CC9A0C36299675C828D2CE7DD9DA</t>
  </si>
  <si>
    <t>289B54966B69A48E33859EA3354E6154</t>
  </si>
  <si>
    <t>5A05450DD76AAE6EF30FC2D580AE65DB</t>
  </si>
  <si>
    <t>8DC7D6E199C188B9A5AE7B6A7BE0DF0C</t>
  </si>
  <si>
    <t>2CF711FE7BA7B4A9BD168AC530AC3086</t>
  </si>
  <si>
    <t>D77F96D3A9F69DF4FF461C980A41E47B</t>
  </si>
  <si>
    <t>2B4A8E448999A9A003490950F6CBE87A</t>
  </si>
  <si>
    <t>D0EDDDD7202E4AFD77BDA5AC3040DEB2</t>
  </si>
  <si>
    <t>6DA555008692479A7DD1B40F6A576966</t>
  </si>
  <si>
    <t>404030E0F2323FDA4042FA9BCDDC07D7</t>
  </si>
  <si>
    <t>0B6989E0BF29F0C40B662D1179885B0E</t>
  </si>
  <si>
    <t>1B801E04146DD08571744610A89A0719</t>
  </si>
  <si>
    <t>9166899CCA8F92F3642A1746CF897B28</t>
  </si>
  <si>
    <t>ABB7FB0A5369BB31B1EE563174344138</t>
  </si>
  <si>
    <t>8538293532A36FD4973E12D8B9092826</t>
  </si>
  <si>
    <t>42309F185ABB2851560CFF262AB75653</t>
  </si>
  <si>
    <t>C5021BCC4741078E3D74CCE239216F66</t>
  </si>
  <si>
    <t>479647C035A4411EC1DA844C9129CD46</t>
  </si>
  <si>
    <t>8A27252A38D1DA497789FFB5E6E9A0AC</t>
  </si>
  <si>
    <t>85968DF652DA78DAEC381717C0260C07</t>
  </si>
  <si>
    <t>DA5BA90622D8A694B32A66FE84343893</t>
  </si>
  <si>
    <t>3BFCCF46F1EA28C1001D6314081801C9</t>
  </si>
  <si>
    <t>2DAD85F7A7F1438A758504F3043138FA</t>
  </si>
  <si>
    <t>C938D0F3FC64BA22050EEEF8508713AA</t>
  </si>
  <si>
    <t>C91CD3608D6B5419AEEBC3AEAFA0F8AE</t>
  </si>
  <si>
    <t>F86051D0766A6FB41AB542ABA2D7353D</t>
  </si>
  <si>
    <t>19E0DF3B645744CAAEAC289E161CFE1C</t>
  </si>
  <si>
    <t>7349CAEB047F2E74942CE96E47A5FF93</t>
  </si>
  <si>
    <t>B937FC13FFE8209DDA600863A23F2F84</t>
  </si>
  <si>
    <t>03B2C6E0E96C99CA34CD86ADF8E36DFF</t>
  </si>
  <si>
    <t>6DFABCE459E52FD1C04091381B42132B</t>
  </si>
  <si>
    <t>A4FAD403B311597123C73A4B973AF620</t>
  </si>
  <si>
    <t>9231A5CD69948B65C692BB1EBB60A6E6</t>
  </si>
  <si>
    <t>E4E052BFEB4AF6FBD68DADD41B96D2B8</t>
  </si>
  <si>
    <t>DF06F210FCEB5C0824B71CCD10367ED0</t>
  </si>
  <si>
    <t>DECEF8B2EE59C7EDB89A214AB230266E</t>
  </si>
  <si>
    <t>093186AF68B0BE720B1FB320C69402C9</t>
  </si>
  <si>
    <t>61B288393F00E9CB8622DA82BFCEC48F</t>
  </si>
  <si>
    <t>5B4242DF4E270771D99178FBBCC5B3CD</t>
  </si>
  <si>
    <t>6A20D55AB383ADB77CBD6872B2DBF559</t>
  </si>
  <si>
    <t>30A6896E1C50F002FBC3E578AE05F306</t>
  </si>
  <si>
    <t>ECE7C68E1F9EC967BC9E28B1BFB92745</t>
  </si>
  <si>
    <t>1E58C1994D5838FD72FC99C8A46A796B</t>
  </si>
  <si>
    <t>BE544AD7069F30F3D17748850DBF70F1</t>
  </si>
  <si>
    <t>E26362127D16B12FE01D7BC613D7101B</t>
  </si>
  <si>
    <t>1C6A1670A6C5317181F4379E13CF07CC</t>
  </si>
  <si>
    <t>1865A77EC45AFD30BBDA5E5265D1E2B9</t>
  </si>
  <si>
    <t>DDB506D3CD990B4FCFD8E142DCCF5806</t>
  </si>
  <si>
    <t>77FE9AC1627B189E98A8C5CA7CF44AEB</t>
  </si>
  <si>
    <t>4088ED6BD0710F061857F2523BD6778C</t>
  </si>
  <si>
    <t>F9B824DD226928A565A447C9959025FA</t>
  </si>
  <si>
    <t>FCF01FE4461C33A3E005585FD16C9D7E</t>
  </si>
  <si>
    <t>B956BEA81392794C964787BD0D31059E</t>
  </si>
  <si>
    <t>12AD372B8CEF5C3CF2012CE48F6B2220</t>
  </si>
  <si>
    <t>F544AC4B7FC95F595E3B1B2BAD94B290</t>
  </si>
  <si>
    <t>96CBCFE4597E40975693D9AF121893F1</t>
  </si>
  <si>
    <t>50FB19DF3BA652D83266DDFB4EB1EF20</t>
  </si>
  <si>
    <t>A9EBD262CD0A611CCCEEF449E092959E</t>
  </si>
  <si>
    <t>FA4ADC19D2AD37A3F6D913D6B5B0A054</t>
  </si>
  <si>
    <t>D7C57F2E7F81746087158BECC91D8AE7</t>
  </si>
  <si>
    <t>01A8C838FF3C0BF80393EBEC94CC8E8D</t>
  </si>
  <si>
    <t>66B227C586924B3994998A00C332B012</t>
  </si>
  <si>
    <t>5732FF520A5778B7FAA21E129C647ED0</t>
  </si>
  <si>
    <t>611EE89F83B46C5A38ED801503E3074F</t>
  </si>
  <si>
    <t>06B3067AE0D596992D56A5B67E39E1B8</t>
  </si>
  <si>
    <t>D2481AB16B812B676D8C46B33FC94F6B</t>
  </si>
  <si>
    <t>0D323D802E7A6B73721518E11F2F3026</t>
  </si>
  <si>
    <t>B11CF0AB53EF5B930831E802FC702186</t>
  </si>
  <si>
    <t>BC511EB73143F17E4812B5CD648DEC5F</t>
  </si>
  <si>
    <t>D74C10CF6B091B44F8526888A02E27AD</t>
  </si>
  <si>
    <t>C51BCF086A682655E72B60D4C82026EF</t>
  </si>
  <si>
    <t>3A837978AA55C1C6FBE26575DEA55A02</t>
  </si>
  <si>
    <t>AF9953C18B3E93D45ED23C1418E506DA</t>
  </si>
  <si>
    <t>0B849903EBDF4852C6F83B0521940297</t>
  </si>
  <si>
    <t>E2732B8661F4CD0A2A3A9FFB4184B6E3</t>
  </si>
  <si>
    <t>439C3F0C633E276638D69185CBE44884</t>
  </si>
  <si>
    <t>52616D315BCD7A0972D5AFE7D24E8709</t>
  </si>
  <si>
    <t>A9A2654E6E1CC98A22F6B2C5DB907742</t>
  </si>
  <si>
    <t>E96505EB13E7E72CB9FA0581176A9E8E</t>
  </si>
  <si>
    <t>77FF29390C073FE15929DB627AA2377D</t>
  </si>
  <si>
    <t>81182B5E3D40C231BED5EF58F6E5FC58</t>
  </si>
  <si>
    <t>590819A50D22232E39606915F247BBE4</t>
  </si>
  <si>
    <t>CBB538E56D978C8EE5ADE538335D7088</t>
  </si>
  <si>
    <t>CB7EEED113F5234FA68747A325057F4B</t>
  </si>
  <si>
    <t>851C81EDC36CC8817C7F1060AFBA8BF2</t>
  </si>
  <si>
    <t>92D06C96DB0D4CE07CDF8E5C349E37AF</t>
  </si>
  <si>
    <t>9F5D00252DD8E057066ED194DB16A187</t>
  </si>
  <si>
    <t>1F48E4C4318EE5A820EAB2117C4BAA8D</t>
  </si>
  <si>
    <t>7D8557FCA84879391F50F02D38D9A09D</t>
  </si>
  <si>
    <t>538B30A5A955F5D11ACDB06B471AF090</t>
  </si>
  <si>
    <t>5E36FB85DA9CA378631D6F8C42D8AF74</t>
  </si>
  <si>
    <t>F4F476D82A979484382658EBCCC762CF</t>
  </si>
  <si>
    <t>EFCF31AB9F9DECBD475F89035578B8C9</t>
  </si>
  <si>
    <t>520AA865A40F14DBFAA20122423EB788</t>
  </si>
  <si>
    <t>CE5375C96F8D7D563E7F5213C1BE7D69</t>
  </si>
  <si>
    <t>192644579F5A1137CF39B700DBB5EF85</t>
  </si>
  <si>
    <t>5AC2397DA2C0F5E12B16F3FF223D36FA</t>
  </si>
  <si>
    <t>7B14CBEEEFA8A5D5561517A50340D0E4</t>
  </si>
  <si>
    <t>CC50500519B04FAEA48F135EF0614BF0</t>
  </si>
  <si>
    <t>F607F5412A8DD302330D52C89D7D25A8</t>
  </si>
  <si>
    <t>0D68F2167C5E694D3A95851B64813E3A</t>
  </si>
  <si>
    <t>E3673BFC7C58876A9AAE063203A1C8A9</t>
  </si>
  <si>
    <t>5D7454CE594C2FA2531731D81EDEADD9</t>
  </si>
  <si>
    <t>EA2B73F8CAF1B8AED93513D10070E5F9</t>
  </si>
  <si>
    <t>9F65D42441E6DD37EB6F7FDC52CA04A3</t>
  </si>
  <si>
    <t>34DA6EDDB4B202FC9A6C893B305B926B</t>
  </si>
  <si>
    <t>A34A5B2965BCC79B8538B04B65F69D8E</t>
  </si>
  <si>
    <t>F478E2D03337DC36AC58EBDAE705A4FB</t>
  </si>
  <si>
    <t>2D35E63D01895EE0BD3935426CB990C8</t>
  </si>
  <si>
    <t>A846F24DC048F74A56C0660829377F10</t>
  </si>
  <si>
    <t>042EBB55182220E4BE3268C585E01ACF</t>
  </si>
  <si>
    <t>2570AD64D7D62AD2953C0B70896CDECE</t>
  </si>
  <si>
    <t>9F6D5B648B40530749DBC321FEA7091F</t>
  </si>
  <si>
    <t>612DFC2D59263DE1E780326882B7617D</t>
  </si>
  <si>
    <t>448B5D8CA3EA1DAAC168943390EDE7D5</t>
  </si>
  <si>
    <t>C5A03839082A499358EBFC03F4FC40E9</t>
  </si>
  <si>
    <t>BC2370580181FDB274C44DDA071880A6</t>
  </si>
  <si>
    <t>92E372BAB96A3A89D6ACFE7BC0B1C95A</t>
  </si>
  <si>
    <t>DDE9B181B19148AA8F802973D253EC4D</t>
  </si>
  <si>
    <t>01B5883C8ED41E740B14D33DDD2DF074</t>
  </si>
  <si>
    <t>F1C505DE71FCF48B68CB9C31BE423E0E</t>
  </si>
  <si>
    <t>7A6B0C64D104C9B2AE1A1857B8F1BFF2</t>
  </si>
  <si>
    <t>C1994C67F45F213F4431C66AAD4C89CC</t>
  </si>
  <si>
    <t>7DC78620F4A98055B980DE3CC688801F</t>
  </si>
  <si>
    <t>5C8D79D554B354A6D90A4E90BAB422E3</t>
  </si>
  <si>
    <t>9F49FCFC05B7E4C33AA996DEA6310F5D</t>
  </si>
  <si>
    <t>1B3FFB0FFA0DAAB54A460F4D6999B14E</t>
  </si>
  <si>
    <t>38CF96AF7CDA17FAFD2AEBB69DCE60BA</t>
  </si>
  <si>
    <t>B3F6558156FE0ED5A0C15D632A188741</t>
  </si>
  <si>
    <t>B258698D4B96014F620365ECF4DB49D6</t>
  </si>
  <si>
    <t>6344CD438810B654AE522DEE99687661</t>
  </si>
  <si>
    <t>4150AAC9729D7E41375105BD02C4C9EE</t>
  </si>
  <si>
    <t>20ABA9D862D40CB3B9AFF1B8AEBB802C</t>
  </si>
  <si>
    <t>7A21B414E422777C3E6813BE5350A7F3</t>
  </si>
  <si>
    <t>E105077914C9A557AE48D4542102879D</t>
  </si>
  <si>
    <t>EA7B8807109334E2376D4A694F2462BF</t>
  </si>
  <si>
    <t>178FA291C0C5B85DF29B9BA56500D0EA</t>
  </si>
  <si>
    <t>07CFA0616C1F9C8E995C3976B663C22E</t>
  </si>
  <si>
    <t>EA79EB9862322090B152D02591D459A9</t>
  </si>
  <si>
    <t>11D6102171C02D1AD2D7ABFFDE6ABFA2</t>
  </si>
  <si>
    <t>246DFBB55DF87F4CC7C7596932CAA564</t>
  </si>
  <si>
    <t>E0B1CBD1F2B1813635DF75B3E6CEE967</t>
  </si>
  <si>
    <t>3B2B92DCB0838D3EDA2AF67DC52925C4</t>
  </si>
  <si>
    <t>6F3340DA2DC96D74536CD97344B8D38D</t>
  </si>
  <si>
    <t>30E58A425704511CDCEE8C19C694ED65</t>
  </si>
  <si>
    <t>2A18EEC742F4FED5DA7BE9555F0D5344</t>
  </si>
  <si>
    <t>A8623F842E7D4E040C8EA90E4F05465A</t>
  </si>
  <si>
    <t>317FC843B6673C0D08BBD0B0290BC48F</t>
  </si>
  <si>
    <t>3FFE4EB53445843E8CE649D809444D41</t>
  </si>
  <si>
    <t>6E32BA4BFF9A7C221977EFA1EBA65522</t>
  </si>
  <si>
    <t>E6A843D0EB70D0FF2BF0ECA3A083240F</t>
  </si>
  <si>
    <t>8A491E6C27E5AB1C4A14807E11BF95AA</t>
  </si>
  <si>
    <t>0875B1A14537C43052266CEF247EF487</t>
  </si>
  <si>
    <t>D2EBB97FC7FEDA205D291C0D8A30D4BB</t>
  </si>
  <si>
    <t>AF5E64579006D4092835FEA575CEA3E4</t>
  </si>
  <si>
    <t>755926D83CBDDAE0E8295CA72608C403</t>
  </si>
  <si>
    <t>F2897CFF1B6C4D6317D40E06A5BB0C49</t>
  </si>
  <si>
    <t>CC5276CB12634B20B14783CDCDBE76D8</t>
  </si>
  <si>
    <t>B555D1D534945669DCEA3C9E7CCD1472</t>
  </si>
  <si>
    <t>9EAB321F8B118925E7432188E510630B</t>
  </si>
  <si>
    <t>D4432C50229CBDCEBA1956C7594B8EC1</t>
  </si>
  <si>
    <t>4F1D8B816D43DBE81130226402010FAE</t>
  </si>
  <si>
    <t>F3EE8691F479F919239501593EC4DF55</t>
  </si>
  <si>
    <t>CF94EBD011DEBB5D03547FE908DE661C</t>
  </si>
  <si>
    <t>3999C6B892C47C836669562FD3122618</t>
  </si>
  <si>
    <t>9BD96636E2CC84FDB421FF15A232BD45</t>
  </si>
  <si>
    <t>1B80EE5AFF68B57C57EC42636A6691A4</t>
  </si>
  <si>
    <t>E08C12F2748A7E59BF399B498AC80E01</t>
  </si>
  <si>
    <t>191C731CDA11FE24820C3055D3065681</t>
  </si>
  <si>
    <t>C954F8DCEDD72E34F4789823409157D2</t>
  </si>
  <si>
    <t>38A3C467BD37DEF1CA8E677A9B324EB4</t>
  </si>
  <si>
    <t>BE37CFA52B36AB3EF39F13CCED913126</t>
  </si>
  <si>
    <t>BD4D99652634CA15623925907AF8835B</t>
  </si>
  <si>
    <t>486F340F1E879876C8760206B059153E</t>
  </si>
  <si>
    <t>A57E1CF6D5075F0690FC0BAC8D02BEDE</t>
  </si>
  <si>
    <t>FA66AC86481AFFCEE1DA0BE14B7DC16F</t>
  </si>
  <si>
    <t>D3CCF7E73793D8328374B3C5FA6AD432</t>
  </si>
  <si>
    <t>58F631C63800F08D34A16D092A72E7BD</t>
  </si>
  <si>
    <t>BC51CB19FAA8D099C990D9666B65D3AD</t>
  </si>
  <si>
    <t>DF8D9B9D6E4EED21DC5BA27B28140B23</t>
  </si>
  <si>
    <t>75DA3E3FEA793D6658B5479FAE7E9DFA</t>
  </si>
  <si>
    <t>E3B7BD019EAA7B59A004D161195355A9</t>
  </si>
  <si>
    <t>C6FCDE4ADFCC5EF0F4F86005EABBCB62</t>
  </si>
  <si>
    <t>A20F5C42623206D5F30B7A574C7A8836</t>
  </si>
  <si>
    <t>73CECF3BAD41589E9AC05F865DBB5ACA</t>
  </si>
  <si>
    <t>87CDE77CFC912C64BCE093A77190182C</t>
  </si>
  <si>
    <t>D42550760B08A8572F50F600C683C2EC</t>
  </si>
  <si>
    <t>FB5CB73D50F955D4FC52AC8081FD33E3</t>
  </si>
  <si>
    <t>47784B429D24658B6219920BA0C9F92C</t>
  </si>
  <si>
    <t>23901E5F2947F441B63B582C88764413</t>
  </si>
  <si>
    <t>8957B2F24DC1FFE418CA985CBA24A9D1</t>
  </si>
  <si>
    <t>D052EEF0F646C1E2A94F61F4BD007040</t>
  </si>
  <si>
    <t>B8E1F1A2E2B25AF4767ED8FC06C6FFC6</t>
  </si>
  <si>
    <t>D6449E3891D7B7281058839D68EB7F04</t>
  </si>
  <si>
    <t>9E4AD049D3D0CE52F94658CC9B93819E</t>
  </si>
  <si>
    <t>43201EFA6052518C156B2329C90CB068</t>
  </si>
  <si>
    <t>FB064DBFD13D7FBDCA67B27EE7FE1359</t>
  </si>
  <si>
    <t>CD9EC668B771F231FA30FC282C40A951</t>
  </si>
  <si>
    <t>67C89FB95249D2CB6AF967A4E63A5002</t>
  </si>
  <si>
    <t>6F1C70A835E068DFC5D31C1DC7D6F96B</t>
  </si>
  <si>
    <t>1790786E09869CCA837CB484883B2558</t>
  </si>
  <si>
    <t>D4E676251F7738EC4A319CAEDB0F1E46</t>
  </si>
  <si>
    <t>D5759425654083B31EA2194216D08459</t>
  </si>
  <si>
    <t>7D303FDBB0F5A323E6DC49576FA110F2</t>
  </si>
  <si>
    <t>F30A5854FD9214A1F738C685CBA5FA49</t>
  </si>
  <si>
    <t>BD87F10985A14DBBF372DC76E8313298</t>
  </si>
  <si>
    <t>743B9EA7D92C92B76C584E3919D7B758</t>
  </si>
  <si>
    <t>26EBA0A14C9CC790486162396CECD7D0</t>
  </si>
  <si>
    <t>37AB30F0BA0EB938D369E306F6C9EE8F</t>
  </si>
  <si>
    <t>8B254DA351D4D3DC4CEA696F865D53E3</t>
  </si>
  <si>
    <t>24BE4F547E53285AB98FD01A4DFD86EF</t>
  </si>
  <si>
    <t>47BD1B5CF06588803FCF40C4BC32F7B3</t>
  </si>
  <si>
    <t>1381E45625BE8693833B20CA4F556EF9</t>
  </si>
  <si>
    <t>18FEC3304305335254AB20F44301147A</t>
  </si>
  <si>
    <t>093AC2ECA284F9C4282B2FD23D17C601</t>
  </si>
  <si>
    <t>4D718FB3852A5923497FCBA466372D45</t>
  </si>
  <si>
    <t>C667DDEE4520F5888E1FC59469440DD7</t>
  </si>
  <si>
    <t>42002BE34A790E24404E5896E98865C8</t>
  </si>
  <si>
    <t>0BF7CB1DE0A17EDB052A0544CF2607B8</t>
  </si>
  <si>
    <t>385837317E4CB50622353FB9317C2433</t>
  </si>
  <si>
    <t>72F6EC9FCA4791375CBF6ACBBA278796</t>
  </si>
  <si>
    <t>9EB4CBCD14BCB4D7A238AF8445A99174</t>
  </si>
  <si>
    <t>163541AF559541EDE4C678745C95EAC9</t>
  </si>
  <si>
    <t>91FD69D7915C65CE32D2AE8FC0FEF90F</t>
  </si>
  <si>
    <t>72FF300BE42638693911A933C9F785A0</t>
  </si>
  <si>
    <t>D9F72782CF39A6E4FBD749435016AD75</t>
  </si>
  <si>
    <t>0E95D911DAB14B0131B18D99D357B5A5</t>
  </si>
  <si>
    <t>B558FB8720251E9CD5D0B74A2B92B7CF</t>
  </si>
  <si>
    <t>48FAE2BA01A357570FDA2E614A2CE052</t>
  </si>
  <si>
    <t>8D3ECFEFA429A647232BE9B914E2AC51</t>
  </si>
  <si>
    <t>E630489F3DEA272B5D1F24D27430CE47</t>
  </si>
  <si>
    <t>9A36497FB0C149D82BCE07D2D6144B99</t>
  </si>
  <si>
    <t>3F631D65570F28525B4C9CF88335A2FC</t>
  </si>
  <si>
    <t>2254E26DE9E20C0A6BB5B14E541ADC1D</t>
  </si>
  <si>
    <t>D5F5C7D33F71DBA046A2A5E7B7F0C0DB</t>
  </si>
  <si>
    <t>4CF6EAC364538E2675E3D7C1150D1C48</t>
  </si>
  <si>
    <t>09F0A0B12BC3B83A6CA70B02D4221143</t>
  </si>
  <si>
    <t>075B4D1300B830E17341916507D4687A</t>
  </si>
  <si>
    <t>B72E4A8240BB221F5C4B8ED14539C3BF</t>
  </si>
  <si>
    <t>38F5AB9F368858F9FA6D018C4D9D7AD5</t>
  </si>
  <si>
    <t>E39A1131CB74446CEFB0728BA10CBC5E</t>
  </si>
  <si>
    <t>E8398846A31145D34A3D8F19129CB573</t>
  </si>
  <si>
    <t>D38812FDFAC4E8EBC6E4C64EA8C16BB0</t>
  </si>
  <si>
    <t>D3364A5A05B5816641C6AA37EA78DE20</t>
  </si>
  <si>
    <t>42A6C5D423720E4D6AB2D0233F1AEEC2</t>
  </si>
  <si>
    <t>C747116FDF800D2B91E6EFDDF47D355F</t>
  </si>
  <si>
    <t>E037B9900E6A37F2E7070B72E3173555</t>
  </si>
  <si>
    <t>FF5BBC928708AB229663C2C56700E8A0</t>
  </si>
  <si>
    <t>CEF6B7D438409411CF899790E5E7BBF8</t>
  </si>
  <si>
    <t>BAEE7373999170EEC74DDD705F332846</t>
  </si>
  <si>
    <t>9036EDC655B4D025E0578C8D3846A209</t>
  </si>
  <si>
    <t>3AE98DEA00EBF418F5528F5EF68208F7</t>
  </si>
  <si>
    <t>A88CF305F97E9602FFB7E06AA4C6F0E6</t>
  </si>
  <si>
    <t>5865EE56F7ADC6F39CEB90FB5F76902A</t>
  </si>
  <si>
    <t>DF55C8E802E8301450486C6A86173FB6</t>
  </si>
  <si>
    <t>DAA9268597E8FFCF1975DC3C13D76435</t>
  </si>
  <si>
    <t>5CA717E1FEA698E8D5D02460F19EA43A</t>
  </si>
  <si>
    <t>2E64593A2A51E0795DB86391882265EA</t>
  </si>
  <si>
    <t>8FA6EED0F280F920F3D9685EA6B9E28D</t>
  </si>
  <si>
    <t>0E1D0E58497966D345A21A1B12A9C48B</t>
  </si>
  <si>
    <t>154D7B341EAB25A13D895738F5C29916</t>
  </si>
  <si>
    <t>31A9E4D0B5A358801606E81526DF60E2</t>
  </si>
  <si>
    <t>E085F6F7F9AFB8FEF0FD090DFC7ABECB</t>
  </si>
  <si>
    <t>3CCCABF8FE609D296939BCFA07D6AF60</t>
  </si>
  <si>
    <t>1E47FEB4B00D0323DBBEC2746413B9F6</t>
  </si>
  <si>
    <t>8E640E1DC3181D503E54205C6E9305DC</t>
  </si>
  <si>
    <t>7615BC4AA97752A2B3DC479E89C919D2</t>
  </si>
  <si>
    <t>CAC2D828828DB9656DACA15642A0F010</t>
  </si>
  <si>
    <t>20B5FA19FF06CF7A8A22756A3709E0D8</t>
  </si>
  <si>
    <t>DAEF0DE068847C336C4F4D13845BD16F</t>
  </si>
  <si>
    <t>3BF93D0C6076E1ED64AA4E92DFF40976</t>
  </si>
  <si>
    <t>6CCBE39227613702B55994A587486CFA</t>
  </si>
  <si>
    <t>75E9AEB592F328F963AAA6729C54F140</t>
  </si>
  <si>
    <t>04A9DDADDFCF65F81DE6859E8792458B</t>
  </si>
  <si>
    <t>E046F805814902D4D2078808515A96CA</t>
  </si>
  <si>
    <t>C585E0803A49C13F6CE6B16745948BEF</t>
  </si>
  <si>
    <t>202C751DDEC0DB4D93B7D6DAAA8091CA</t>
  </si>
  <si>
    <t>971A797604F108273E5DF9E87E93A9BC</t>
  </si>
  <si>
    <t>25F400221C30FC4865A5F1D896E2AAFF</t>
  </si>
  <si>
    <t>E8B8D6AE265A5300AB5563AB4DBAFB72</t>
  </si>
  <si>
    <t>CEDD0380A7417CE61B20FF2B583D8C60</t>
  </si>
  <si>
    <t>4E2F6359D67931FAAB7D85B84C65F652</t>
  </si>
  <si>
    <t>66E0D9A6224171C9E1340AAE2A8C2430</t>
  </si>
  <si>
    <t>6D34B641DDCA45F634E69CF3B302EDA7</t>
  </si>
  <si>
    <t>65116FEE6E84B9599075AE35C4E5E984</t>
  </si>
  <si>
    <t>7976240E16F7E203B3F46A5478482FEC</t>
  </si>
  <si>
    <t>1B864DF87639E850F6C6BAF7C6F36188</t>
  </si>
  <si>
    <t>7F004BEDC459354595EFCE11C9F883E4</t>
  </si>
  <si>
    <t>0D209FDD032031C51CE462A744DC607B</t>
  </si>
  <si>
    <t>5B05E3D5C2080744E3B41653AE1A9765</t>
  </si>
  <si>
    <t>0D2B98F9B102B373C51E54FD2645CBF7</t>
  </si>
  <si>
    <t>DB6280F2A1AA1BA3C84B5957A4BC7A7E</t>
  </si>
  <si>
    <t>19E5A5A60FBB90681B4BA99AD6EE7D71</t>
  </si>
  <si>
    <t>DFDD21450948BCB648DE8335FC38872A</t>
  </si>
  <si>
    <t>865AAB31DAE58EA8C5491910C2F4A905</t>
  </si>
  <si>
    <t>1AB1A40987DD064D083C808FC8CF24AF</t>
  </si>
  <si>
    <t>ADA688B18A784CC821A3CD1FD4A278BB</t>
  </si>
  <si>
    <t>0A4243F963D2619373C8FFEAE8FD365D</t>
  </si>
  <si>
    <t>61CB850AF113F7FBBB3EA1BFE88D8871</t>
  </si>
  <si>
    <t>198C6C6747D0AC6039A8284303580495</t>
  </si>
  <si>
    <t>96F426E1637FA41064D33C7AF00DB492</t>
  </si>
  <si>
    <t>28177D2732D20DFF5382A58B4D674D73</t>
  </si>
  <si>
    <t>F96425A61D4F42CB286C33147C0D5271</t>
  </si>
  <si>
    <t>CE66FB162A57BB20F6351C685E3B1A76</t>
  </si>
  <si>
    <t>F74A29591DF24B6283D0C5BD735A32C6</t>
  </si>
  <si>
    <t>9D057B4239C5841183977108582D1D64</t>
  </si>
  <si>
    <t>AB4192C12D98D21B67A00954D3BAC1B8</t>
  </si>
  <si>
    <t>E440F23EBB273000CBDCDBED6A506728</t>
  </si>
  <si>
    <t>93292A11B6D5D331CAA90D609C448B69</t>
  </si>
  <si>
    <t>743B40E5EC51951F387F50C8DE3DA00D</t>
  </si>
  <si>
    <t>9171004A64030DBEF4D1A1CF6B130E9E</t>
  </si>
  <si>
    <t>EF02BFD12552B39DDB8E2861C497361F</t>
  </si>
  <si>
    <t>71DAE579AEBA4366627073C546A10419</t>
  </si>
  <si>
    <t>3155336F6C6C4E6DBC534F0BAE41D4D6</t>
  </si>
  <si>
    <t>3EE4CCCE238783324CE7073128423B52</t>
  </si>
  <si>
    <t>AE5C97E74D914269EBD4DF827E77F464</t>
  </si>
  <si>
    <t>1A33C74D6A0D7CB085A4A2F410575F04</t>
  </si>
  <si>
    <t>FF33E2993696A444DC78B6DD24D5209A</t>
  </si>
  <si>
    <t>93BDBD5CF55D67AE0A6EA91CF16646A8</t>
  </si>
  <si>
    <t>CD3776D5EF2DC0BED34465DA70132C9C</t>
  </si>
  <si>
    <t>12E37F5DD2BC77982A3EF0EB8FF5AAED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</si>
</sst>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66.11328125" customWidth="true" bestFit="true"/>
    <col min="9" max="9" width="58.953125" customWidth="true" bestFit="true"/>
    <col min="10" max="10" width="23.3046875" customWidth="true" bestFit="true"/>
    <col min="11" max="11" width="14.3359375" customWidth="true" bestFit="true"/>
    <col min="12" max="12" width="23.7929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</v>
      </c>
      <c r="G9" t="s" s="4">
        <v>101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93</v>
      </c>
      <c r="O9" t="s" s="4">
        <v>94</v>
      </c>
      <c r="P9" t="s" s="4">
        <v>106</v>
      </c>
      <c r="Q9" t="s" s="4">
        <v>94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109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</v>
      </c>
      <c r="G11" t="s" s="4">
        <v>101</v>
      </c>
      <c r="H11" t="s" s="4">
        <v>101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92</v>
      </c>
      <c r="N11" t="s" s="4">
        <v>93</v>
      </c>
      <c r="O11" t="s" s="4">
        <v>94</v>
      </c>
      <c r="P11" t="s" s="4">
        <v>106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123</v>
      </c>
      <c r="H12" t="s" s="4">
        <v>123</v>
      </c>
      <c r="I12" t="s" s="4">
        <v>88</v>
      </c>
      <c r="J12" t="s" s="4">
        <v>124</v>
      </c>
      <c r="K12" t="s" s="4">
        <v>125</v>
      </c>
      <c r="L12" t="s" s="4">
        <v>126</v>
      </c>
      <c r="M12" t="s" s="4">
        <v>114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129</v>
      </c>
      <c r="H13" t="s" s="4">
        <v>129</v>
      </c>
      <c r="I13" t="s" s="4">
        <v>130</v>
      </c>
      <c r="J13" t="s" s="4">
        <v>131</v>
      </c>
      <c r="K13" t="s" s="4">
        <v>132</v>
      </c>
      <c r="L13" t="s" s="4">
        <v>133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136</v>
      </c>
      <c r="H14" t="s" s="4">
        <v>136</v>
      </c>
      <c r="I14" t="s" s="4">
        <v>137</v>
      </c>
      <c r="J14" t="s" s="4">
        <v>138</v>
      </c>
      <c r="K14" t="s" s="4">
        <v>139</v>
      </c>
      <c r="L14" t="s" s="4">
        <v>140</v>
      </c>
      <c r="M14" t="s" s="4">
        <v>114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141</v>
      </c>
      <c r="AD14" t="s" s="4">
        <v>141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109</v>
      </c>
      <c r="H15" t="s" s="4">
        <v>109</v>
      </c>
      <c r="I15" t="s" s="4">
        <v>143</v>
      </c>
      <c r="J15" t="s" s="4">
        <v>144</v>
      </c>
      <c r="K15" t="s" s="4">
        <v>145</v>
      </c>
      <c r="L15" t="s" s="4">
        <v>146</v>
      </c>
      <c r="M15" t="s" s="4">
        <v>114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147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148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149</v>
      </c>
      <c r="H16" t="s" s="4">
        <v>149</v>
      </c>
      <c r="I16" t="s" s="4">
        <v>150</v>
      </c>
      <c r="J16" t="s" s="4">
        <v>151</v>
      </c>
      <c r="K16" t="s" s="4">
        <v>152</v>
      </c>
      <c r="L16" t="s" s="4">
        <v>153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129</v>
      </c>
      <c r="H17" t="s" s="4">
        <v>129</v>
      </c>
      <c r="I17" t="s" s="4">
        <v>130</v>
      </c>
      <c r="J17" t="s" s="4">
        <v>156</v>
      </c>
      <c r="K17" t="s" s="4">
        <v>157</v>
      </c>
      <c r="L17" t="s" s="4">
        <v>158</v>
      </c>
      <c r="M17" t="s" s="4">
        <v>92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159</v>
      </c>
      <c r="S17" t="s" s="4">
        <v>159</v>
      </c>
      <c r="T17" t="s" s="4">
        <v>159</v>
      </c>
      <c r="U17" t="s" s="4">
        <v>159</v>
      </c>
      <c r="V17" t="s" s="4">
        <v>159</v>
      </c>
      <c r="W17" t="s" s="4">
        <v>159</v>
      </c>
      <c r="X17" t="s" s="4">
        <v>159</v>
      </c>
      <c r="Y17" t="s" s="4">
        <v>159</v>
      </c>
      <c r="Z17" t="s" s="4">
        <v>159</v>
      </c>
      <c r="AA17" t="s" s="4">
        <v>159</v>
      </c>
      <c r="AB17" t="s" s="4">
        <v>159</v>
      </c>
      <c r="AC17" t="s" s="4">
        <v>159</v>
      </c>
      <c r="AD17" t="s" s="4">
        <v>159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160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</v>
      </c>
      <c r="G18" t="s" s="4">
        <v>161</v>
      </c>
      <c r="H18" t="s" s="4">
        <v>161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114</v>
      </c>
      <c r="N18" t="s" s="4">
        <v>93</v>
      </c>
      <c r="O18" t="s" s="4">
        <v>94</v>
      </c>
      <c r="P18" t="s" s="4">
        <v>106</v>
      </c>
      <c r="Q18" t="s" s="4">
        <v>94</v>
      </c>
      <c r="R18" t="s" s="4">
        <v>166</v>
      </c>
      <c r="S18" t="s" s="4">
        <v>166</v>
      </c>
      <c r="T18" t="s" s="4">
        <v>166</v>
      </c>
      <c r="U18" t="s" s="4">
        <v>166</v>
      </c>
      <c r="V18" t="s" s="4">
        <v>166</v>
      </c>
      <c r="W18" t="s" s="4">
        <v>166</v>
      </c>
      <c r="X18" t="s" s="4">
        <v>166</v>
      </c>
      <c r="Y18" t="s" s="4">
        <v>166</v>
      </c>
      <c r="Z18" t="s" s="4">
        <v>166</v>
      </c>
      <c r="AA18" t="s" s="4">
        <v>166</v>
      </c>
      <c r="AB18" t="s" s="4">
        <v>166</v>
      </c>
      <c r="AC18" t="s" s="4">
        <v>166</v>
      </c>
      <c r="AD18" t="s" s="4">
        <v>166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167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129</v>
      </c>
      <c r="H19" t="s" s="4">
        <v>129</v>
      </c>
      <c r="I19" t="s" s="4">
        <v>88</v>
      </c>
      <c r="J19" t="s" s="4">
        <v>168</v>
      </c>
      <c r="K19" t="s" s="4">
        <v>169</v>
      </c>
      <c r="L19" t="s" s="4">
        <v>90</v>
      </c>
      <c r="M19" t="s" s="4">
        <v>92</v>
      </c>
      <c r="N19" t="s" s="4">
        <v>93</v>
      </c>
      <c r="O19" t="s" s="4">
        <v>94</v>
      </c>
      <c r="P19" t="s" s="4">
        <v>95</v>
      </c>
      <c r="Q19" t="s" s="4">
        <v>94</v>
      </c>
      <c r="R19" t="s" s="4">
        <v>170</v>
      </c>
      <c r="S19" t="s" s="4">
        <v>170</v>
      </c>
      <c r="T19" t="s" s="4">
        <v>170</v>
      </c>
      <c r="U19" t="s" s="4">
        <v>170</v>
      </c>
      <c r="V19" t="s" s="4">
        <v>170</v>
      </c>
      <c r="W19" t="s" s="4">
        <v>170</v>
      </c>
      <c r="X19" t="s" s="4">
        <v>170</v>
      </c>
      <c r="Y19" t="s" s="4">
        <v>170</v>
      </c>
      <c r="Z19" t="s" s="4">
        <v>170</v>
      </c>
      <c r="AA19" t="s" s="4">
        <v>170</v>
      </c>
      <c r="AB19" t="s" s="4">
        <v>170</v>
      </c>
      <c r="AC19" t="s" s="4">
        <v>170</v>
      </c>
      <c r="AD19" t="s" s="4">
        <v>170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129</v>
      </c>
      <c r="H20" t="s" s="4">
        <v>129</v>
      </c>
      <c r="I20" t="s" s="4">
        <v>88</v>
      </c>
      <c r="J20" t="s" s="4">
        <v>172</v>
      </c>
      <c r="K20" t="s" s="4">
        <v>173</v>
      </c>
      <c r="L20" t="s" s="4">
        <v>174</v>
      </c>
      <c r="M20" t="s" s="4">
        <v>92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175</v>
      </c>
      <c r="S20" t="s" s="4">
        <v>175</v>
      </c>
      <c r="T20" t="s" s="4">
        <v>175</v>
      </c>
      <c r="U20" t="s" s="4">
        <v>175</v>
      </c>
      <c r="V20" t="s" s="4">
        <v>175</v>
      </c>
      <c r="W20" t="s" s="4">
        <v>175</v>
      </c>
      <c r="X20" t="s" s="4">
        <v>175</v>
      </c>
      <c r="Y20" t="s" s="4">
        <v>175</v>
      </c>
      <c r="Z20" t="s" s="4">
        <v>175</v>
      </c>
      <c r="AA20" t="s" s="4">
        <v>175</v>
      </c>
      <c r="AB20" t="s" s="4">
        <v>175</v>
      </c>
      <c r="AC20" t="s" s="4">
        <v>175</v>
      </c>
      <c r="AD20" t="s" s="4">
        <v>175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176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129</v>
      </c>
      <c r="H21" t="s" s="4">
        <v>129</v>
      </c>
      <c r="I21" t="s" s="4">
        <v>177</v>
      </c>
      <c r="J21" t="s" s="4">
        <v>178</v>
      </c>
      <c r="K21" t="s" s="4">
        <v>179</v>
      </c>
      <c r="L21" t="s" s="4">
        <v>180</v>
      </c>
      <c r="M21" t="s" s="4">
        <v>92</v>
      </c>
      <c r="N21" t="s" s="4">
        <v>93</v>
      </c>
      <c r="O21" t="s" s="4">
        <v>94</v>
      </c>
      <c r="P21" t="s" s="4">
        <v>95</v>
      </c>
      <c r="Q21" t="s" s="4">
        <v>94</v>
      </c>
      <c r="R21" t="s" s="4">
        <v>181</v>
      </c>
      <c r="S21" t="s" s="4">
        <v>181</v>
      </c>
      <c r="T21" t="s" s="4">
        <v>181</v>
      </c>
      <c r="U21" t="s" s="4">
        <v>181</v>
      </c>
      <c r="V21" t="s" s="4">
        <v>181</v>
      </c>
      <c r="W21" t="s" s="4">
        <v>181</v>
      </c>
      <c r="X21" t="s" s="4">
        <v>181</v>
      </c>
      <c r="Y21" t="s" s="4">
        <v>181</v>
      </c>
      <c r="Z21" t="s" s="4">
        <v>181</v>
      </c>
      <c r="AA21" t="s" s="4">
        <v>181</v>
      </c>
      <c r="AB21" t="s" s="4">
        <v>181</v>
      </c>
      <c r="AC21" t="s" s="4">
        <v>181</v>
      </c>
      <c r="AD21" t="s" s="4">
        <v>181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182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129</v>
      </c>
      <c r="H22" t="s" s="4">
        <v>129</v>
      </c>
      <c r="I22" t="s" s="4">
        <v>88</v>
      </c>
      <c r="J22" t="s" s="4">
        <v>183</v>
      </c>
      <c r="K22" t="s" s="4">
        <v>184</v>
      </c>
      <c r="L22" t="s" s="4">
        <v>185</v>
      </c>
      <c r="M22" t="s" s="4">
        <v>92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186</v>
      </c>
      <c r="S22" t="s" s="4">
        <v>186</v>
      </c>
      <c r="T22" t="s" s="4">
        <v>186</v>
      </c>
      <c r="U22" t="s" s="4">
        <v>186</v>
      </c>
      <c r="V22" t="s" s="4">
        <v>186</v>
      </c>
      <c r="W22" t="s" s="4">
        <v>186</v>
      </c>
      <c r="X22" t="s" s="4">
        <v>186</v>
      </c>
      <c r="Y22" t="s" s="4">
        <v>186</v>
      </c>
      <c r="Z22" t="s" s="4">
        <v>186</v>
      </c>
      <c r="AA22" t="s" s="4">
        <v>186</v>
      </c>
      <c r="AB22" t="s" s="4">
        <v>186</v>
      </c>
      <c r="AC22" t="s" s="4">
        <v>186</v>
      </c>
      <c r="AD22" t="s" s="4">
        <v>186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187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129</v>
      </c>
      <c r="H23" t="s" s="4">
        <v>129</v>
      </c>
      <c r="I23" t="s" s="4">
        <v>88</v>
      </c>
      <c r="J23" t="s" s="4">
        <v>188</v>
      </c>
      <c r="K23" t="s" s="4">
        <v>189</v>
      </c>
      <c r="L23" t="s" s="4">
        <v>190</v>
      </c>
      <c r="M23" t="s" s="4">
        <v>92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191</v>
      </c>
      <c r="S23" t="s" s="4">
        <v>191</v>
      </c>
      <c r="T23" t="s" s="4">
        <v>191</v>
      </c>
      <c r="U23" t="s" s="4">
        <v>191</v>
      </c>
      <c r="V23" t="s" s="4">
        <v>191</v>
      </c>
      <c r="W23" t="s" s="4">
        <v>191</v>
      </c>
      <c r="X23" t="s" s="4">
        <v>191</v>
      </c>
      <c r="Y23" t="s" s="4">
        <v>191</v>
      </c>
      <c r="Z23" t="s" s="4">
        <v>191</v>
      </c>
      <c r="AA23" t="s" s="4">
        <v>191</v>
      </c>
      <c r="AB23" t="s" s="4">
        <v>191</v>
      </c>
      <c r="AC23" t="s" s="4">
        <v>191</v>
      </c>
      <c r="AD23" t="s" s="4">
        <v>191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192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193</v>
      </c>
      <c r="H24" t="s" s="4">
        <v>193</v>
      </c>
      <c r="I24" t="s" s="4">
        <v>194</v>
      </c>
      <c r="J24" t="s" s="4">
        <v>195</v>
      </c>
      <c r="K24" t="s" s="4">
        <v>196</v>
      </c>
      <c r="L24" t="s" s="4">
        <v>197</v>
      </c>
      <c r="M24" t="s" s="4">
        <v>92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198</v>
      </c>
      <c r="S24" t="s" s="4">
        <v>198</v>
      </c>
      <c r="T24" t="s" s="4">
        <v>198</v>
      </c>
      <c r="U24" t="s" s="4">
        <v>198</v>
      </c>
      <c r="V24" t="s" s="4">
        <v>198</v>
      </c>
      <c r="W24" t="s" s="4">
        <v>198</v>
      </c>
      <c r="X24" t="s" s="4">
        <v>198</v>
      </c>
      <c r="Y24" t="s" s="4">
        <v>198</v>
      </c>
      <c r="Z24" t="s" s="4">
        <v>198</v>
      </c>
      <c r="AA24" t="s" s="4">
        <v>198</v>
      </c>
      <c r="AB24" t="s" s="4">
        <v>198</v>
      </c>
      <c r="AC24" t="s" s="4">
        <v>198</v>
      </c>
      <c r="AD24" t="s" s="4">
        <v>198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199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87</v>
      </c>
      <c r="I25" t="s" s="4">
        <v>177</v>
      </c>
      <c r="J25" t="s" s="4">
        <v>200</v>
      </c>
      <c r="K25" t="s" s="4">
        <v>201</v>
      </c>
      <c r="L25" t="s" s="4">
        <v>202</v>
      </c>
      <c r="M25" t="s" s="4">
        <v>92</v>
      </c>
      <c r="N25" t="s" s="4">
        <v>93</v>
      </c>
      <c r="O25" t="s" s="4">
        <v>94</v>
      </c>
      <c r="P25" t="s" s="4">
        <v>95</v>
      </c>
      <c r="Q25" t="s" s="4">
        <v>94</v>
      </c>
      <c r="R25" t="s" s="4">
        <v>203</v>
      </c>
      <c r="S25" t="s" s="4">
        <v>203</v>
      </c>
      <c r="T25" t="s" s="4">
        <v>203</v>
      </c>
      <c r="U25" t="s" s="4">
        <v>203</v>
      </c>
      <c r="V25" t="s" s="4">
        <v>203</v>
      </c>
      <c r="W25" t="s" s="4">
        <v>203</v>
      </c>
      <c r="X25" t="s" s="4">
        <v>203</v>
      </c>
      <c r="Y25" t="s" s="4">
        <v>203</v>
      </c>
      <c r="Z25" t="s" s="4">
        <v>203</v>
      </c>
      <c r="AA25" t="s" s="4">
        <v>203</v>
      </c>
      <c r="AB25" t="s" s="4">
        <v>203</v>
      </c>
      <c r="AC25" t="s" s="4">
        <v>203</v>
      </c>
      <c r="AD25" t="s" s="4">
        <v>203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204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129</v>
      </c>
      <c r="H26" t="s" s="4">
        <v>129</v>
      </c>
      <c r="I26" t="s" s="4">
        <v>205</v>
      </c>
      <c r="J26" t="s" s="4">
        <v>206</v>
      </c>
      <c r="K26" t="s" s="4">
        <v>207</v>
      </c>
      <c r="L26" t="s" s="4">
        <v>208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209</v>
      </c>
      <c r="S26" t="s" s="4">
        <v>209</v>
      </c>
      <c r="T26" t="s" s="4">
        <v>209</v>
      </c>
      <c r="U26" t="s" s="4">
        <v>209</v>
      </c>
      <c r="V26" t="s" s="4">
        <v>209</v>
      </c>
      <c r="W26" t="s" s="4">
        <v>209</v>
      </c>
      <c r="X26" t="s" s="4">
        <v>209</v>
      </c>
      <c r="Y26" t="s" s="4">
        <v>209</v>
      </c>
      <c r="Z26" t="s" s="4">
        <v>209</v>
      </c>
      <c r="AA26" t="s" s="4">
        <v>209</v>
      </c>
      <c r="AB26" t="s" s="4">
        <v>209</v>
      </c>
      <c r="AC26" t="s" s="4">
        <v>209</v>
      </c>
      <c r="AD26" t="s" s="4">
        <v>209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210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129</v>
      </c>
      <c r="H27" t="s" s="4">
        <v>129</v>
      </c>
      <c r="I27" t="s" s="4">
        <v>110</v>
      </c>
      <c r="J27" t="s" s="4">
        <v>211</v>
      </c>
      <c r="K27" t="s" s="4">
        <v>212</v>
      </c>
      <c r="L27" t="s" s="4">
        <v>90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213</v>
      </c>
      <c r="S27" t="s" s="4">
        <v>213</v>
      </c>
      <c r="T27" t="s" s="4">
        <v>213</v>
      </c>
      <c r="U27" t="s" s="4">
        <v>213</v>
      </c>
      <c r="V27" t="s" s="4">
        <v>213</v>
      </c>
      <c r="W27" t="s" s="4">
        <v>213</v>
      </c>
      <c r="X27" t="s" s="4">
        <v>213</v>
      </c>
      <c r="Y27" t="s" s="4">
        <v>213</v>
      </c>
      <c r="Z27" t="s" s="4">
        <v>213</v>
      </c>
      <c r="AA27" t="s" s="4">
        <v>213</v>
      </c>
      <c r="AB27" t="s" s="4">
        <v>213</v>
      </c>
      <c r="AC27" t="s" s="4">
        <v>213</v>
      </c>
      <c r="AD27" t="s" s="4">
        <v>213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214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129</v>
      </c>
      <c r="H28" t="s" s="4">
        <v>129</v>
      </c>
      <c r="I28" t="s" s="4">
        <v>88</v>
      </c>
      <c r="J28" t="s" s="4">
        <v>215</v>
      </c>
      <c r="K28" t="s" s="4">
        <v>126</v>
      </c>
      <c r="L28" t="s" s="4">
        <v>216</v>
      </c>
      <c r="M28" t="s" s="4">
        <v>92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217</v>
      </c>
      <c r="S28" t="s" s="4">
        <v>217</v>
      </c>
      <c r="T28" t="s" s="4">
        <v>217</v>
      </c>
      <c r="U28" t="s" s="4">
        <v>217</v>
      </c>
      <c r="V28" t="s" s="4">
        <v>217</v>
      </c>
      <c r="W28" t="s" s="4">
        <v>217</v>
      </c>
      <c r="X28" t="s" s="4">
        <v>217</v>
      </c>
      <c r="Y28" t="s" s="4">
        <v>217</v>
      </c>
      <c r="Z28" t="s" s="4">
        <v>217</v>
      </c>
      <c r="AA28" t="s" s="4">
        <v>217</v>
      </c>
      <c r="AB28" t="s" s="4">
        <v>217</v>
      </c>
      <c r="AC28" t="s" s="4">
        <v>217</v>
      </c>
      <c r="AD28" t="s" s="4">
        <v>217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218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219</v>
      </c>
      <c r="G29" t="s" s="4">
        <v>220</v>
      </c>
      <c r="H29" t="s" s="4">
        <v>220</v>
      </c>
      <c r="I29" t="s" s="4">
        <v>221</v>
      </c>
      <c r="J29" t="s" s="4">
        <v>222</v>
      </c>
      <c r="K29" t="s" s="4">
        <v>223</v>
      </c>
      <c r="L29" t="s" s="4">
        <v>224</v>
      </c>
      <c r="M29" t="s" s="4">
        <v>92</v>
      </c>
      <c r="N29" t="s" s="4">
        <v>93</v>
      </c>
      <c r="O29" t="s" s="4">
        <v>94</v>
      </c>
      <c r="P29" t="s" s="4">
        <v>225</v>
      </c>
      <c r="Q29" t="s" s="4">
        <v>94</v>
      </c>
      <c r="R29" t="s" s="4">
        <v>226</v>
      </c>
      <c r="S29" t="s" s="4">
        <v>226</v>
      </c>
      <c r="T29" t="s" s="4">
        <v>226</v>
      </c>
      <c r="U29" t="s" s="4">
        <v>226</v>
      </c>
      <c r="V29" t="s" s="4">
        <v>226</v>
      </c>
      <c r="W29" t="s" s="4">
        <v>226</v>
      </c>
      <c r="X29" t="s" s="4">
        <v>226</v>
      </c>
      <c r="Y29" t="s" s="4">
        <v>226</v>
      </c>
      <c r="Z29" t="s" s="4">
        <v>226</v>
      </c>
      <c r="AA29" t="s" s="4">
        <v>226</v>
      </c>
      <c r="AB29" t="s" s="4">
        <v>226</v>
      </c>
      <c r="AC29" t="s" s="4">
        <v>226</v>
      </c>
      <c r="AD29" t="s" s="4">
        <v>226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227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228</v>
      </c>
      <c r="H30" t="s" s="4">
        <v>228</v>
      </c>
      <c r="I30" t="s" s="4">
        <v>162</v>
      </c>
      <c r="J30" t="s" s="4">
        <v>229</v>
      </c>
      <c r="K30" t="s" s="4">
        <v>230</v>
      </c>
      <c r="L30" t="s" s="4">
        <v>231</v>
      </c>
      <c r="M30" t="s" s="4">
        <v>114</v>
      </c>
      <c r="N30" t="s" s="4">
        <v>93</v>
      </c>
      <c r="O30" t="s" s="4">
        <v>94</v>
      </c>
      <c r="P30" t="s" s="4">
        <v>95</v>
      </c>
      <c r="Q30" t="s" s="4">
        <v>94</v>
      </c>
      <c r="R30" t="s" s="4">
        <v>232</v>
      </c>
      <c r="S30" t="s" s="4">
        <v>232</v>
      </c>
      <c r="T30" t="s" s="4">
        <v>232</v>
      </c>
      <c r="U30" t="s" s="4">
        <v>232</v>
      </c>
      <c r="V30" t="s" s="4">
        <v>232</v>
      </c>
      <c r="W30" t="s" s="4">
        <v>232</v>
      </c>
      <c r="X30" t="s" s="4">
        <v>232</v>
      </c>
      <c r="Y30" t="s" s="4">
        <v>232</v>
      </c>
      <c r="Z30" t="s" s="4">
        <v>232</v>
      </c>
      <c r="AA30" t="s" s="4">
        <v>232</v>
      </c>
      <c r="AB30" t="s" s="4">
        <v>232</v>
      </c>
      <c r="AC30" t="s" s="4">
        <v>232</v>
      </c>
      <c r="AD30" t="s" s="4">
        <v>232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233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193</v>
      </c>
      <c r="H31" t="s" s="4">
        <v>193</v>
      </c>
      <c r="I31" t="s" s="4">
        <v>102</v>
      </c>
      <c r="J31" t="s" s="4">
        <v>234</v>
      </c>
      <c r="K31" t="s" s="4">
        <v>235</v>
      </c>
      <c r="L31" t="s" s="4">
        <v>236</v>
      </c>
      <c r="M31" t="s" s="4">
        <v>92</v>
      </c>
      <c r="N31" t="s" s="4">
        <v>93</v>
      </c>
      <c r="O31" t="s" s="4">
        <v>94</v>
      </c>
      <c r="P31" t="s" s="4">
        <v>95</v>
      </c>
      <c r="Q31" t="s" s="4">
        <v>94</v>
      </c>
      <c r="R31" t="s" s="4">
        <v>237</v>
      </c>
      <c r="S31" t="s" s="4">
        <v>237</v>
      </c>
      <c r="T31" t="s" s="4">
        <v>237</v>
      </c>
      <c r="U31" t="s" s="4">
        <v>237</v>
      </c>
      <c r="V31" t="s" s="4">
        <v>237</v>
      </c>
      <c r="W31" t="s" s="4">
        <v>237</v>
      </c>
      <c r="X31" t="s" s="4">
        <v>237</v>
      </c>
      <c r="Y31" t="s" s="4">
        <v>237</v>
      </c>
      <c r="Z31" t="s" s="4">
        <v>237</v>
      </c>
      <c r="AA31" t="s" s="4">
        <v>237</v>
      </c>
      <c r="AB31" t="s" s="4">
        <v>237</v>
      </c>
      <c r="AC31" t="s" s="4">
        <v>237</v>
      </c>
      <c r="AD31" t="s" s="4">
        <v>237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238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193</v>
      </c>
      <c r="H32" t="s" s="4">
        <v>193</v>
      </c>
      <c r="I32" t="s" s="4">
        <v>239</v>
      </c>
      <c r="J32" t="s" s="4">
        <v>240</v>
      </c>
      <c r="K32" t="s" s="4">
        <v>241</v>
      </c>
      <c r="L32" t="s" s="4">
        <v>242</v>
      </c>
      <c r="M32" t="s" s="4">
        <v>92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243</v>
      </c>
      <c r="S32" t="s" s="4">
        <v>243</v>
      </c>
      <c r="T32" t="s" s="4">
        <v>243</v>
      </c>
      <c r="U32" t="s" s="4">
        <v>243</v>
      </c>
      <c r="V32" t="s" s="4">
        <v>243</v>
      </c>
      <c r="W32" t="s" s="4">
        <v>243</v>
      </c>
      <c r="X32" t="s" s="4">
        <v>243</v>
      </c>
      <c r="Y32" t="s" s="4">
        <v>243</v>
      </c>
      <c r="Z32" t="s" s="4">
        <v>243</v>
      </c>
      <c r="AA32" t="s" s="4">
        <v>243</v>
      </c>
      <c r="AB32" t="s" s="4">
        <v>243</v>
      </c>
      <c r="AC32" t="s" s="4">
        <v>243</v>
      </c>
      <c r="AD32" t="s" s="4">
        <v>243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244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129</v>
      </c>
      <c r="H33" t="s" s="4">
        <v>129</v>
      </c>
      <c r="I33" t="s" s="4">
        <v>88</v>
      </c>
      <c r="J33" t="s" s="4">
        <v>245</v>
      </c>
      <c r="K33" t="s" s="4">
        <v>90</v>
      </c>
      <c r="L33" t="s" s="4">
        <v>189</v>
      </c>
      <c r="M33" t="s" s="4">
        <v>92</v>
      </c>
      <c r="N33" t="s" s="4">
        <v>93</v>
      </c>
      <c r="O33" t="s" s="4">
        <v>94</v>
      </c>
      <c r="P33" t="s" s="4">
        <v>95</v>
      </c>
      <c r="Q33" t="s" s="4">
        <v>94</v>
      </c>
      <c r="R33" t="s" s="4">
        <v>246</v>
      </c>
      <c r="S33" t="s" s="4">
        <v>246</v>
      </c>
      <c r="T33" t="s" s="4">
        <v>246</v>
      </c>
      <c r="U33" t="s" s="4">
        <v>246</v>
      </c>
      <c r="V33" t="s" s="4">
        <v>246</v>
      </c>
      <c r="W33" t="s" s="4">
        <v>246</v>
      </c>
      <c r="X33" t="s" s="4">
        <v>246</v>
      </c>
      <c r="Y33" t="s" s="4">
        <v>246</v>
      </c>
      <c r="Z33" t="s" s="4">
        <v>246</v>
      </c>
      <c r="AA33" t="s" s="4">
        <v>246</v>
      </c>
      <c r="AB33" t="s" s="4">
        <v>246</v>
      </c>
      <c r="AC33" t="s" s="4">
        <v>246</v>
      </c>
      <c r="AD33" t="s" s="4">
        <v>246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247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193</v>
      </c>
      <c r="H34" t="s" s="4">
        <v>193</v>
      </c>
      <c r="I34" t="s" s="4">
        <v>248</v>
      </c>
      <c r="J34" t="s" s="4">
        <v>249</v>
      </c>
      <c r="K34" t="s" s="4">
        <v>250</v>
      </c>
      <c r="L34" t="s" s="4">
        <v>236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251</v>
      </c>
      <c r="S34" t="s" s="4">
        <v>251</v>
      </c>
      <c r="T34" t="s" s="4">
        <v>251</v>
      </c>
      <c r="U34" t="s" s="4">
        <v>251</v>
      </c>
      <c r="V34" t="s" s="4">
        <v>251</v>
      </c>
      <c r="W34" t="s" s="4">
        <v>251</v>
      </c>
      <c r="X34" t="s" s="4">
        <v>251</v>
      </c>
      <c r="Y34" t="s" s="4">
        <v>251</v>
      </c>
      <c r="Z34" t="s" s="4">
        <v>251</v>
      </c>
      <c r="AA34" t="s" s="4">
        <v>251</v>
      </c>
      <c r="AB34" t="s" s="4">
        <v>251</v>
      </c>
      <c r="AC34" t="s" s="4">
        <v>251</v>
      </c>
      <c r="AD34" t="s" s="4">
        <v>251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252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109</v>
      </c>
      <c r="H35" t="s" s="4">
        <v>109</v>
      </c>
      <c r="I35" t="s" s="4">
        <v>253</v>
      </c>
      <c r="J35" t="s" s="4">
        <v>254</v>
      </c>
      <c r="K35" t="s" s="4">
        <v>255</v>
      </c>
      <c r="L35" t="s" s="4">
        <v>256</v>
      </c>
      <c r="M35" t="s" s="4">
        <v>114</v>
      </c>
      <c r="N35" t="s" s="4">
        <v>93</v>
      </c>
      <c r="O35" t="s" s="4">
        <v>94</v>
      </c>
      <c r="P35" t="s" s="4">
        <v>95</v>
      </c>
      <c r="Q35" t="s" s="4">
        <v>94</v>
      </c>
      <c r="R35" t="s" s="4">
        <v>257</v>
      </c>
      <c r="S35" t="s" s="4">
        <v>257</v>
      </c>
      <c r="T35" t="s" s="4">
        <v>257</v>
      </c>
      <c r="U35" t="s" s="4">
        <v>257</v>
      </c>
      <c r="V35" t="s" s="4">
        <v>257</v>
      </c>
      <c r="W35" t="s" s="4">
        <v>257</v>
      </c>
      <c r="X35" t="s" s="4">
        <v>257</v>
      </c>
      <c r="Y35" t="s" s="4">
        <v>257</v>
      </c>
      <c r="Z35" t="s" s="4">
        <v>257</v>
      </c>
      <c r="AA35" t="s" s="4">
        <v>257</v>
      </c>
      <c r="AB35" t="s" s="4">
        <v>257</v>
      </c>
      <c r="AC35" t="s" s="4">
        <v>257</v>
      </c>
      <c r="AD35" t="s" s="4">
        <v>257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258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259</v>
      </c>
      <c r="H36" t="s" s="4">
        <v>259</v>
      </c>
      <c r="I36" t="s" s="4">
        <v>260</v>
      </c>
      <c r="J36" t="s" s="4">
        <v>261</v>
      </c>
      <c r="K36" t="s" s="4">
        <v>262</v>
      </c>
      <c r="L36" t="s" s="4">
        <v>263</v>
      </c>
      <c r="M36" t="s" s="4">
        <v>114</v>
      </c>
      <c r="N36" t="s" s="4">
        <v>93</v>
      </c>
      <c r="O36" t="s" s="4">
        <v>94</v>
      </c>
      <c r="P36" t="s" s="4">
        <v>264</v>
      </c>
      <c r="Q36" t="s" s="4">
        <v>94</v>
      </c>
      <c r="R36" t="s" s="4">
        <v>265</v>
      </c>
      <c r="S36" t="s" s="4">
        <v>265</v>
      </c>
      <c r="T36" t="s" s="4">
        <v>265</v>
      </c>
      <c r="U36" t="s" s="4">
        <v>265</v>
      </c>
      <c r="V36" t="s" s="4">
        <v>265</v>
      </c>
      <c r="W36" t="s" s="4">
        <v>265</v>
      </c>
      <c r="X36" t="s" s="4">
        <v>265</v>
      </c>
      <c r="Y36" t="s" s="4">
        <v>265</v>
      </c>
      <c r="Z36" t="s" s="4">
        <v>265</v>
      </c>
      <c r="AA36" t="s" s="4">
        <v>265</v>
      </c>
      <c r="AB36" t="s" s="4">
        <v>265</v>
      </c>
      <c r="AC36" t="s" s="4">
        <v>265</v>
      </c>
      <c r="AD36" t="s" s="4">
        <v>265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266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219</v>
      </c>
      <c r="G37" t="s" s="4">
        <v>267</v>
      </c>
      <c r="H37" t="s" s="4">
        <v>267</v>
      </c>
      <c r="I37" t="s" s="4">
        <v>268</v>
      </c>
      <c r="J37" t="s" s="4">
        <v>269</v>
      </c>
      <c r="K37" t="s" s="4">
        <v>270</v>
      </c>
      <c r="L37" t="s" s="4">
        <v>126</v>
      </c>
      <c r="M37" t="s" s="4">
        <v>114</v>
      </c>
      <c r="N37" t="s" s="4">
        <v>93</v>
      </c>
      <c r="O37" t="s" s="4">
        <v>94</v>
      </c>
      <c r="P37" t="s" s="4">
        <v>225</v>
      </c>
      <c r="Q37" t="s" s="4">
        <v>94</v>
      </c>
      <c r="R37" t="s" s="4">
        <v>271</v>
      </c>
      <c r="S37" t="s" s="4">
        <v>271</v>
      </c>
      <c r="T37" t="s" s="4">
        <v>271</v>
      </c>
      <c r="U37" t="s" s="4">
        <v>271</v>
      </c>
      <c r="V37" t="s" s="4">
        <v>271</v>
      </c>
      <c r="W37" t="s" s="4">
        <v>271</v>
      </c>
      <c r="X37" t="s" s="4">
        <v>271</v>
      </c>
      <c r="Y37" t="s" s="4">
        <v>271</v>
      </c>
      <c r="Z37" t="s" s="4">
        <v>271</v>
      </c>
      <c r="AA37" t="s" s="4">
        <v>271</v>
      </c>
      <c r="AB37" t="s" s="4">
        <v>271</v>
      </c>
      <c r="AC37" t="s" s="4">
        <v>271</v>
      </c>
      <c r="AD37" t="s" s="4">
        <v>271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272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10</v>
      </c>
      <c r="G38" t="s" s="4">
        <v>273</v>
      </c>
      <c r="H38" t="s" s="4">
        <v>273</v>
      </c>
      <c r="I38" t="s" s="4">
        <v>117</v>
      </c>
      <c r="J38" t="s" s="4">
        <v>274</v>
      </c>
      <c r="K38" t="s" s="4">
        <v>275</v>
      </c>
      <c r="L38" t="s" s="4">
        <v>276</v>
      </c>
      <c r="M38" t="s" s="4">
        <v>114</v>
      </c>
      <c r="N38" t="s" s="4">
        <v>93</v>
      </c>
      <c r="O38" t="s" s="4">
        <v>94</v>
      </c>
      <c r="P38" t="s" s="4">
        <v>106</v>
      </c>
      <c r="Q38" t="s" s="4">
        <v>94</v>
      </c>
      <c r="R38" t="s" s="4">
        <v>277</v>
      </c>
      <c r="S38" t="s" s="4">
        <v>277</v>
      </c>
      <c r="T38" t="s" s="4">
        <v>277</v>
      </c>
      <c r="U38" t="s" s="4">
        <v>277</v>
      </c>
      <c r="V38" t="s" s="4">
        <v>277</v>
      </c>
      <c r="W38" t="s" s="4">
        <v>277</v>
      </c>
      <c r="X38" t="s" s="4">
        <v>277</v>
      </c>
      <c r="Y38" t="s" s="4">
        <v>277</v>
      </c>
      <c r="Z38" t="s" s="4">
        <v>277</v>
      </c>
      <c r="AA38" t="s" s="4">
        <v>277</v>
      </c>
      <c r="AB38" t="s" s="4">
        <v>277</v>
      </c>
      <c r="AC38" t="s" s="4">
        <v>277</v>
      </c>
      <c r="AD38" t="s" s="4">
        <v>277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278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10</v>
      </c>
      <c r="G39" t="s" s="4">
        <v>279</v>
      </c>
      <c r="H39" t="s" s="4">
        <v>279</v>
      </c>
      <c r="I39" t="s" s="4">
        <v>117</v>
      </c>
      <c r="J39" t="s" s="4">
        <v>280</v>
      </c>
      <c r="K39" t="s" s="4">
        <v>105</v>
      </c>
      <c r="L39" t="s" s="4">
        <v>281</v>
      </c>
      <c r="M39" t="s" s="4">
        <v>92</v>
      </c>
      <c r="N39" t="s" s="4">
        <v>93</v>
      </c>
      <c r="O39" t="s" s="4">
        <v>94</v>
      </c>
      <c r="P39" t="s" s="4">
        <v>106</v>
      </c>
      <c r="Q39" t="s" s="4">
        <v>94</v>
      </c>
      <c r="R39" t="s" s="4">
        <v>282</v>
      </c>
      <c r="S39" t="s" s="4">
        <v>282</v>
      </c>
      <c r="T39" t="s" s="4">
        <v>282</v>
      </c>
      <c r="U39" t="s" s="4">
        <v>282</v>
      </c>
      <c r="V39" t="s" s="4">
        <v>282</v>
      </c>
      <c r="W39" t="s" s="4">
        <v>282</v>
      </c>
      <c r="X39" t="s" s="4">
        <v>282</v>
      </c>
      <c r="Y39" t="s" s="4">
        <v>282</v>
      </c>
      <c r="Z39" t="s" s="4">
        <v>282</v>
      </c>
      <c r="AA39" t="s" s="4">
        <v>282</v>
      </c>
      <c r="AB39" t="s" s="4">
        <v>282</v>
      </c>
      <c r="AC39" t="s" s="4">
        <v>282</v>
      </c>
      <c r="AD39" t="s" s="4">
        <v>282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283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10</v>
      </c>
      <c r="G40" t="s" s="4">
        <v>279</v>
      </c>
      <c r="H40" t="s" s="4">
        <v>279</v>
      </c>
      <c r="I40" t="s" s="4">
        <v>117</v>
      </c>
      <c r="J40" t="s" s="4">
        <v>284</v>
      </c>
      <c r="K40" t="s" s="4">
        <v>285</v>
      </c>
      <c r="L40" t="s" s="4">
        <v>286</v>
      </c>
      <c r="M40" t="s" s="4">
        <v>92</v>
      </c>
      <c r="N40" t="s" s="4">
        <v>93</v>
      </c>
      <c r="O40" t="s" s="4">
        <v>94</v>
      </c>
      <c r="P40" t="s" s="4">
        <v>106</v>
      </c>
      <c r="Q40" t="s" s="4">
        <v>94</v>
      </c>
      <c r="R40" t="s" s="4">
        <v>287</v>
      </c>
      <c r="S40" t="s" s="4">
        <v>287</v>
      </c>
      <c r="T40" t="s" s="4">
        <v>287</v>
      </c>
      <c r="U40" t="s" s="4">
        <v>287</v>
      </c>
      <c r="V40" t="s" s="4">
        <v>287</v>
      </c>
      <c r="W40" t="s" s="4">
        <v>287</v>
      </c>
      <c r="X40" t="s" s="4">
        <v>287</v>
      </c>
      <c r="Y40" t="s" s="4">
        <v>287</v>
      </c>
      <c r="Z40" t="s" s="4">
        <v>287</v>
      </c>
      <c r="AA40" t="s" s="4">
        <v>287</v>
      </c>
      <c r="AB40" t="s" s="4">
        <v>287</v>
      </c>
      <c r="AC40" t="s" s="4">
        <v>287</v>
      </c>
      <c r="AD40" t="s" s="4">
        <v>287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288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9</v>
      </c>
      <c r="G41" t="s" s="4">
        <v>289</v>
      </c>
      <c r="H41" t="s" s="4">
        <v>289</v>
      </c>
      <c r="I41" t="s" s="4">
        <v>290</v>
      </c>
      <c r="J41" t="s" s="4">
        <v>291</v>
      </c>
      <c r="K41" t="s" s="4">
        <v>196</v>
      </c>
      <c r="L41" t="s" s="4">
        <v>292</v>
      </c>
      <c r="M41" t="s" s="4">
        <v>92</v>
      </c>
      <c r="N41" t="s" s="4">
        <v>93</v>
      </c>
      <c r="O41" t="s" s="4">
        <v>94</v>
      </c>
      <c r="P41" t="s" s="4">
        <v>264</v>
      </c>
      <c r="Q41" t="s" s="4">
        <v>94</v>
      </c>
      <c r="R41" t="s" s="4">
        <v>293</v>
      </c>
      <c r="S41" t="s" s="4">
        <v>293</v>
      </c>
      <c r="T41" t="s" s="4">
        <v>293</v>
      </c>
      <c r="U41" t="s" s="4">
        <v>293</v>
      </c>
      <c r="V41" t="s" s="4">
        <v>293</v>
      </c>
      <c r="W41" t="s" s="4">
        <v>293</v>
      </c>
      <c r="X41" t="s" s="4">
        <v>293</v>
      </c>
      <c r="Y41" t="s" s="4">
        <v>293</v>
      </c>
      <c r="Z41" t="s" s="4">
        <v>293</v>
      </c>
      <c r="AA41" t="s" s="4">
        <v>293</v>
      </c>
      <c r="AB41" t="s" s="4">
        <v>293</v>
      </c>
      <c r="AC41" t="s" s="4">
        <v>293</v>
      </c>
      <c r="AD41" t="s" s="4">
        <v>293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294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109</v>
      </c>
      <c r="H42" t="s" s="4">
        <v>109</v>
      </c>
      <c r="I42" t="s" s="4">
        <v>295</v>
      </c>
      <c r="J42" t="s" s="4">
        <v>296</v>
      </c>
      <c r="K42" t="s" s="4">
        <v>297</v>
      </c>
      <c r="L42" t="s" s="4">
        <v>298</v>
      </c>
      <c r="M42" t="s" s="4">
        <v>114</v>
      </c>
      <c r="N42" t="s" s="4">
        <v>93</v>
      </c>
      <c r="O42" t="s" s="4">
        <v>94</v>
      </c>
      <c r="P42" t="s" s="4">
        <v>95</v>
      </c>
      <c r="Q42" t="s" s="4">
        <v>94</v>
      </c>
      <c r="R42" t="s" s="4">
        <v>299</v>
      </c>
      <c r="S42" t="s" s="4">
        <v>299</v>
      </c>
      <c r="T42" t="s" s="4">
        <v>299</v>
      </c>
      <c r="U42" t="s" s="4">
        <v>299</v>
      </c>
      <c r="V42" t="s" s="4">
        <v>299</v>
      </c>
      <c r="W42" t="s" s="4">
        <v>299</v>
      </c>
      <c r="X42" t="s" s="4">
        <v>299</v>
      </c>
      <c r="Y42" t="s" s="4">
        <v>299</v>
      </c>
      <c r="Z42" t="s" s="4">
        <v>299</v>
      </c>
      <c r="AA42" t="s" s="4">
        <v>299</v>
      </c>
      <c r="AB42" t="s" s="4">
        <v>299</v>
      </c>
      <c r="AC42" t="s" s="4">
        <v>299</v>
      </c>
      <c r="AD42" t="s" s="4">
        <v>299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193</v>
      </c>
      <c r="H43" t="s" s="4">
        <v>193</v>
      </c>
      <c r="I43" t="s" s="4">
        <v>301</v>
      </c>
      <c r="J43" t="s" s="4">
        <v>302</v>
      </c>
      <c r="K43" t="s" s="4">
        <v>303</v>
      </c>
      <c r="L43" t="s" s="4">
        <v>120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94</v>
      </c>
      <c r="R43" t="s" s="4">
        <v>304</v>
      </c>
      <c r="S43" t="s" s="4">
        <v>304</v>
      </c>
      <c r="T43" t="s" s="4">
        <v>304</v>
      </c>
      <c r="U43" t="s" s="4">
        <v>304</v>
      </c>
      <c r="V43" t="s" s="4">
        <v>304</v>
      </c>
      <c r="W43" t="s" s="4">
        <v>304</v>
      </c>
      <c r="X43" t="s" s="4">
        <v>304</v>
      </c>
      <c r="Y43" t="s" s="4">
        <v>304</v>
      </c>
      <c r="Z43" t="s" s="4">
        <v>304</v>
      </c>
      <c r="AA43" t="s" s="4">
        <v>304</v>
      </c>
      <c r="AB43" t="s" s="4">
        <v>304</v>
      </c>
      <c r="AC43" t="s" s="4">
        <v>304</v>
      </c>
      <c r="AD43" t="s" s="4">
        <v>304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305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10</v>
      </c>
      <c r="G44" t="s" s="4">
        <v>306</v>
      </c>
      <c r="H44" t="s" s="4">
        <v>306</v>
      </c>
      <c r="I44" t="s" s="4">
        <v>88</v>
      </c>
      <c r="J44" t="s" s="4">
        <v>307</v>
      </c>
      <c r="K44" t="s" s="4">
        <v>308</v>
      </c>
      <c r="L44" t="s" s="4">
        <v>309</v>
      </c>
      <c r="M44" t="s" s="4">
        <v>114</v>
      </c>
      <c r="N44" t="s" s="4">
        <v>93</v>
      </c>
      <c r="O44" t="s" s="4">
        <v>94</v>
      </c>
      <c r="P44" t="s" s="4">
        <v>106</v>
      </c>
      <c r="Q44" t="s" s="4">
        <v>94</v>
      </c>
      <c r="R44" t="s" s="4">
        <v>310</v>
      </c>
      <c r="S44" t="s" s="4">
        <v>310</v>
      </c>
      <c r="T44" t="s" s="4">
        <v>310</v>
      </c>
      <c r="U44" t="s" s="4">
        <v>310</v>
      </c>
      <c r="V44" t="s" s="4">
        <v>310</v>
      </c>
      <c r="W44" t="s" s="4">
        <v>310</v>
      </c>
      <c r="X44" t="s" s="4">
        <v>310</v>
      </c>
      <c r="Y44" t="s" s="4">
        <v>310</v>
      </c>
      <c r="Z44" t="s" s="4">
        <v>310</v>
      </c>
      <c r="AA44" t="s" s="4">
        <v>310</v>
      </c>
      <c r="AB44" t="s" s="4">
        <v>310</v>
      </c>
      <c r="AC44" t="s" s="4">
        <v>310</v>
      </c>
      <c r="AD44" t="s" s="4">
        <v>310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10</v>
      </c>
      <c r="G45" t="s" s="4">
        <v>101</v>
      </c>
      <c r="H45" t="s" s="4">
        <v>101</v>
      </c>
      <c r="I45" t="s" s="4">
        <v>312</v>
      </c>
      <c r="J45" t="s" s="4">
        <v>313</v>
      </c>
      <c r="K45" t="s" s="4">
        <v>126</v>
      </c>
      <c r="L45" t="s" s="4">
        <v>212</v>
      </c>
      <c r="M45" t="s" s="4">
        <v>114</v>
      </c>
      <c r="N45" t="s" s="4">
        <v>93</v>
      </c>
      <c r="O45" t="s" s="4">
        <v>94</v>
      </c>
      <c r="P45" t="s" s="4">
        <v>106</v>
      </c>
      <c r="Q45" t="s" s="4">
        <v>94</v>
      </c>
      <c r="R45" t="s" s="4">
        <v>314</v>
      </c>
      <c r="S45" t="s" s="4">
        <v>314</v>
      </c>
      <c r="T45" t="s" s="4">
        <v>314</v>
      </c>
      <c r="U45" t="s" s="4">
        <v>314</v>
      </c>
      <c r="V45" t="s" s="4">
        <v>314</v>
      </c>
      <c r="W45" t="s" s="4">
        <v>314</v>
      </c>
      <c r="X45" t="s" s="4">
        <v>314</v>
      </c>
      <c r="Y45" t="s" s="4">
        <v>314</v>
      </c>
      <c r="Z45" t="s" s="4">
        <v>314</v>
      </c>
      <c r="AA45" t="s" s="4">
        <v>314</v>
      </c>
      <c r="AB45" t="s" s="4">
        <v>314</v>
      </c>
      <c r="AC45" t="s" s="4">
        <v>314</v>
      </c>
      <c r="AD45" t="s" s="4">
        <v>314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315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228</v>
      </c>
      <c r="H46" t="s" s="4">
        <v>228</v>
      </c>
      <c r="I46" t="s" s="4">
        <v>162</v>
      </c>
      <c r="J46" t="s" s="4">
        <v>316</v>
      </c>
      <c r="K46" t="s" s="4">
        <v>317</v>
      </c>
      <c r="L46" t="s" s="4">
        <v>318</v>
      </c>
      <c r="M46" t="s" s="4">
        <v>114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319</v>
      </c>
      <c r="S46" t="s" s="4">
        <v>319</v>
      </c>
      <c r="T46" t="s" s="4">
        <v>319</v>
      </c>
      <c r="U46" t="s" s="4">
        <v>319</v>
      </c>
      <c r="V46" t="s" s="4">
        <v>319</v>
      </c>
      <c r="W46" t="s" s="4">
        <v>319</v>
      </c>
      <c r="X46" t="s" s="4">
        <v>319</v>
      </c>
      <c r="Y46" t="s" s="4">
        <v>319</v>
      </c>
      <c r="Z46" t="s" s="4">
        <v>319</v>
      </c>
      <c r="AA46" t="s" s="4">
        <v>319</v>
      </c>
      <c r="AB46" t="s" s="4">
        <v>319</v>
      </c>
      <c r="AC46" t="s" s="4">
        <v>319</v>
      </c>
      <c r="AD46" t="s" s="4">
        <v>319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320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219</v>
      </c>
      <c r="G47" t="s" s="4">
        <v>321</v>
      </c>
      <c r="H47" t="s" s="4">
        <v>321</v>
      </c>
      <c r="I47" t="s" s="4">
        <v>117</v>
      </c>
      <c r="J47" t="s" s="4">
        <v>322</v>
      </c>
      <c r="K47" t="s" s="4">
        <v>323</v>
      </c>
      <c r="L47" t="s" s="4">
        <v>324</v>
      </c>
      <c r="M47" t="s" s="4">
        <v>114</v>
      </c>
      <c r="N47" t="s" s="4">
        <v>93</v>
      </c>
      <c r="O47" t="s" s="4">
        <v>94</v>
      </c>
      <c r="P47" t="s" s="4">
        <v>225</v>
      </c>
      <c r="Q47" t="s" s="4">
        <v>94</v>
      </c>
      <c r="R47" t="s" s="4">
        <v>325</v>
      </c>
      <c r="S47" t="s" s="4">
        <v>325</v>
      </c>
      <c r="T47" t="s" s="4">
        <v>325</v>
      </c>
      <c r="U47" t="s" s="4">
        <v>325</v>
      </c>
      <c r="V47" t="s" s="4">
        <v>325</v>
      </c>
      <c r="W47" t="s" s="4">
        <v>325</v>
      </c>
      <c r="X47" t="s" s="4">
        <v>325</v>
      </c>
      <c r="Y47" t="s" s="4">
        <v>325</v>
      </c>
      <c r="Z47" t="s" s="4">
        <v>325</v>
      </c>
      <c r="AA47" t="s" s="4">
        <v>325</v>
      </c>
      <c r="AB47" t="s" s="4">
        <v>325</v>
      </c>
      <c r="AC47" t="s" s="4">
        <v>325</v>
      </c>
      <c r="AD47" t="s" s="4">
        <v>325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326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219</v>
      </c>
      <c r="G48" t="s" s="4">
        <v>143</v>
      </c>
      <c r="H48" t="s" s="4">
        <v>143</v>
      </c>
      <c r="I48" t="s" s="4">
        <v>143</v>
      </c>
      <c r="J48" t="s" s="4">
        <v>327</v>
      </c>
      <c r="K48" t="s" s="4">
        <v>328</v>
      </c>
      <c r="L48" t="s" s="4">
        <v>329</v>
      </c>
      <c r="M48" t="s" s="4">
        <v>114</v>
      </c>
      <c r="N48" t="s" s="4">
        <v>93</v>
      </c>
      <c r="O48" t="s" s="4">
        <v>94</v>
      </c>
      <c r="P48" t="s" s="4">
        <v>225</v>
      </c>
      <c r="Q48" t="s" s="4">
        <v>94</v>
      </c>
      <c r="R48" t="s" s="4">
        <v>330</v>
      </c>
      <c r="S48" t="s" s="4">
        <v>330</v>
      </c>
      <c r="T48" t="s" s="4">
        <v>330</v>
      </c>
      <c r="U48" t="s" s="4">
        <v>330</v>
      </c>
      <c r="V48" t="s" s="4">
        <v>330</v>
      </c>
      <c r="W48" t="s" s="4">
        <v>330</v>
      </c>
      <c r="X48" t="s" s="4">
        <v>330</v>
      </c>
      <c r="Y48" t="s" s="4">
        <v>330</v>
      </c>
      <c r="Z48" t="s" s="4">
        <v>330</v>
      </c>
      <c r="AA48" t="s" s="4">
        <v>330</v>
      </c>
      <c r="AB48" t="s" s="4">
        <v>330</v>
      </c>
      <c r="AC48" t="s" s="4">
        <v>330</v>
      </c>
      <c r="AD48" t="s" s="4">
        <v>330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331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7</v>
      </c>
      <c r="G49" t="s" s="4">
        <v>332</v>
      </c>
      <c r="H49" t="s" s="4">
        <v>332</v>
      </c>
      <c r="I49" t="s" s="4">
        <v>102</v>
      </c>
      <c r="J49" t="s" s="4">
        <v>333</v>
      </c>
      <c r="K49" t="s" s="4">
        <v>328</v>
      </c>
      <c r="L49" t="s" s="4">
        <v>334</v>
      </c>
      <c r="M49" t="s" s="4">
        <v>114</v>
      </c>
      <c r="N49" t="s" s="4">
        <v>93</v>
      </c>
      <c r="O49" t="s" s="4">
        <v>94</v>
      </c>
      <c r="P49" t="s" s="4">
        <v>335</v>
      </c>
      <c r="Q49" t="s" s="4">
        <v>94</v>
      </c>
      <c r="R49" t="s" s="4">
        <v>336</v>
      </c>
      <c r="S49" t="s" s="4">
        <v>336</v>
      </c>
      <c r="T49" t="s" s="4">
        <v>336</v>
      </c>
      <c r="U49" t="s" s="4">
        <v>336</v>
      </c>
      <c r="V49" t="s" s="4">
        <v>336</v>
      </c>
      <c r="W49" t="s" s="4">
        <v>336</v>
      </c>
      <c r="X49" t="s" s="4">
        <v>336</v>
      </c>
      <c r="Y49" t="s" s="4">
        <v>336</v>
      </c>
      <c r="Z49" t="s" s="4">
        <v>336</v>
      </c>
      <c r="AA49" t="s" s="4">
        <v>336</v>
      </c>
      <c r="AB49" t="s" s="4">
        <v>336</v>
      </c>
      <c r="AC49" t="s" s="4">
        <v>336</v>
      </c>
      <c r="AD49" t="s" s="4">
        <v>336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337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87</v>
      </c>
      <c r="H50" t="s" s="4">
        <v>87</v>
      </c>
      <c r="I50" t="s" s="4">
        <v>248</v>
      </c>
      <c r="J50" t="s" s="4">
        <v>338</v>
      </c>
      <c r="K50" t="s" s="4">
        <v>339</v>
      </c>
      <c r="L50" t="s" s="4">
        <v>90</v>
      </c>
      <c r="M50" t="s" s="4">
        <v>114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340</v>
      </c>
      <c r="S50" t="s" s="4">
        <v>340</v>
      </c>
      <c r="T50" t="s" s="4">
        <v>340</v>
      </c>
      <c r="U50" t="s" s="4">
        <v>340</v>
      </c>
      <c r="V50" t="s" s="4">
        <v>340</v>
      </c>
      <c r="W50" t="s" s="4">
        <v>340</v>
      </c>
      <c r="X50" t="s" s="4">
        <v>340</v>
      </c>
      <c r="Y50" t="s" s="4">
        <v>340</v>
      </c>
      <c r="Z50" t="s" s="4">
        <v>340</v>
      </c>
      <c r="AA50" t="s" s="4">
        <v>340</v>
      </c>
      <c r="AB50" t="s" s="4">
        <v>340</v>
      </c>
      <c r="AC50" t="s" s="4">
        <v>340</v>
      </c>
      <c r="AD50" t="s" s="4">
        <v>340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341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10</v>
      </c>
      <c r="G51" t="s" s="4">
        <v>101</v>
      </c>
      <c r="H51" t="s" s="4">
        <v>101</v>
      </c>
      <c r="I51" t="s" s="4">
        <v>248</v>
      </c>
      <c r="J51" t="s" s="4">
        <v>342</v>
      </c>
      <c r="K51" t="s" s="4">
        <v>343</v>
      </c>
      <c r="L51" t="s" s="4">
        <v>318</v>
      </c>
      <c r="M51" t="s" s="4">
        <v>92</v>
      </c>
      <c r="N51" t="s" s="4">
        <v>93</v>
      </c>
      <c r="O51" t="s" s="4">
        <v>94</v>
      </c>
      <c r="P51" t="s" s="4">
        <v>106</v>
      </c>
      <c r="Q51" t="s" s="4">
        <v>94</v>
      </c>
      <c r="R51" t="s" s="4">
        <v>344</v>
      </c>
      <c r="S51" t="s" s="4">
        <v>344</v>
      </c>
      <c r="T51" t="s" s="4">
        <v>344</v>
      </c>
      <c r="U51" t="s" s="4">
        <v>344</v>
      </c>
      <c r="V51" t="s" s="4">
        <v>344</v>
      </c>
      <c r="W51" t="s" s="4">
        <v>344</v>
      </c>
      <c r="X51" t="s" s="4">
        <v>344</v>
      </c>
      <c r="Y51" t="s" s="4">
        <v>344</v>
      </c>
      <c r="Z51" t="s" s="4">
        <v>344</v>
      </c>
      <c r="AA51" t="s" s="4">
        <v>344</v>
      </c>
      <c r="AB51" t="s" s="4">
        <v>344</v>
      </c>
      <c r="AC51" t="s" s="4">
        <v>344</v>
      </c>
      <c r="AD51" t="s" s="4">
        <v>344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345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129</v>
      </c>
      <c r="H52" t="s" s="4">
        <v>129</v>
      </c>
      <c r="I52" t="s" s="4">
        <v>88</v>
      </c>
      <c r="J52" t="s" s="4">
        <v>346</v>
      </c>
      <c r="K52" t="s" s="4">
        <v>275</v>
      </c>
      <c r="L52" t="s" s="4">
        <v>347</v>
      </c>
      <c r="M52" t="s" s="4">
        <v>92</v>
      </c>
      <c r="N52" t="s" s="4">
        <v>93</v>
      </c>
      <c r="O52" t="s" s="4">
        <v>94</v>
      </c>
      <c r="P52" t="s" s="4">
        <v>95</v>
      </c>
      <c r="Q52" t="s" s="4">
        <v>94</v>
      </c>
      <c r="R52" t="s" s="4">
        <v>348</v>
      </c>
      <c r="S52" t="s" s="4">
        <v>348</v>
      </c>
      <c r="T52" t="s" s="4">
        <v>348</v>
      </c>
      <c r="U52" t="s" s="4">
        <v>348</v>
      </c>
      <c r="V52" t="s" s="4">
        <v>348</v>
      </c>
      <c r="W52" t="s" s="4">
        <v>348</v>
      </c>
      <c r="X52" t="s" s="4">
        <v>348</v>
      </c>
      <c r="Y52" t="s" s="4">
        <v>348</v>
      </c>
      <c r="Z52" t="s" s="4">
        <v>348</v>
      </c>
      <c r="AA52" t="s" s="4">
        <v>348</v>
      </c>
      <c r="AB52" t="s" s="4">
        <v>348</v>
      </c>
      <c r="AC52" t="s" s="4">
        <v>348</v>
      </c>
      <c r="AD52" t="s" s="4">
        <v>348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349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7</v>
      </c>
      <c r="G53" t="s" s="4">
        <v>350</v>
      </c>
      <c r="H53" t="s" s="4">
        <v>351</v>
      </c>
      <c r="I53" t="s" s="4">
        <v>110</v>
      </c>
      <c r="J53" t="s" s="4">
        <v>352</v>
      </c>
      <c r="K53" t="s" s="4">
        <v>216</v>
      </c>
      <c r="L53" t="s" s="4">
        <v>353</v>
      </c>
      <c r="M53" t="s" s="4">
        <v>92</v>
      </c>
      <c r="N53" t="s" s="4">
        <v>93</v>
      </c>
      <c r="O53" t="s" s="4">
        <v>94</v>
      </c>
      <c r="P53" t="s" s="4">
        <v>335</v>
      </c>
      <c r="Q53" t="s" s="4">
        <v>94</v>
      </c>
      <c r="R53" t="s" s="4">
        <v>354</v>
      </c>
      <c r="S53" t="s" s="4">
        <v>354</v>
      </c>
      <c r="T53" t="s" s="4">
        <v>354</v>
      </c>
      <c r="U53" t="s" s="4">
        <v>354</v>
      </c>
      <c r="V53" t="s" s="4">
        <v>354</v>
      </c>
      <c r="W53" t="s" s="4">
        <v>354</v>
      </c>
      <c r="X53" t="s" s="4">
        <v>354</v>
      </c>
      <c r="Y53" t="s" s="4">
        <v>354</v>
      </c>
      <c r="Z53" t="s" s="4">
        <v>354</v>
      </c>
      <c r="AA53" t="s" s="4">
        <v>354</v>
      </c>
      <c r="AB53" t="s" s="4">
        <v>354</v>
      </c>
      <c r="AC53" t="s" s="4">
        <v>354</v>
      </c>
      <c r="AD53" t="s" s="4">
        <v>354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355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</v>
      </c>
      <c r="G54" t="s" s="4">
        <v>101</v>
      </c>
      <c r="H54" t="s" s="4">
        <v>101</v>
      </c>
      <c r="I54" t="s" s="4">
        <v>356</v>
      </c>
      <c r="J54" t="s" s="4">
        <v>357</v>
      </c>
      <c r="K54" t="s" s="4">
        <v>216</v>
      </c>
      <c r="L54" t="s" s="4">
        <v>358</v>
      </c>
      <c r="M54" t="s" s="4">
        <v>114</v>
      </c>
      <c r="N54" t="s" s="4">
        <v>93</v>
      </c>
      <c r="O54" t="s" s="4">
        <v>94</v>
      </c>
      <c r="P54" t="s" s="4">
        <v>106</v>
      </c>
      <c r="Q54" t="s" s="4">
        <v>94</v>
      </c>
      <c r="R54" t="s" s="4">
        <v>359</v>
      </c>
      <c r="S54" t="s" s="4">
        <v>359</v>
      </c>
      <c r="T54" t="s" s="4">
        <v>359</v>
      </c>
      <c r="U54" t="s" s="4">
        <v>359</v>
      </c>
      <c r="V54" t="s" s="4">
        <v>359</v>
      </c>
      <c r="W54" t="s" s="4">
        <v>359</v>
      </c>
      <c r="X54" t="s" s="4">
        <v>359</v>
      </c>
      <c r="Y54" t="s" s="4">
        <v>359</v>
      </c>
      <c r="Z54" t="s" s="4">
        <v>359</v>
      </c>
      <c r="AA54" t="s" s="4">
        <v>359</v>
      </c>
      <c r="AB54" t="s" s="4">
        <v>359</v>
      </c>
      <c r="AC54" t="s" s="4">
        <v>359</v>
      </c>
      <c r="AD54" t="s" s="4">
        <v>359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360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10</v>
      </c>
      <c r="G55" t="s" s="4">
        <v>101</v>
      </c>
      <c r="H55" t="s" s="4">
        <v>101</v>
      </c>
      <c r="I55" t="s" s="4">
        <v>117</v>
      </c>
      <c r="J55" t="s" s="4">
        <v>361</v>
      </c>
      <c r="K55" t="s" s="4">
        <v>303</v>
      </c>
      <c r="L55" t="s" s="4">
        <v>362</v>
      </c>
      <c r="M55" t="s" s="4">
        <v>114</v>
      </c>
      <c r="N55" t="s" s="4">
        <v>93</v>
      </c>
      <c r="O55" t="s" s="4">
        <v>94</v>
      </c>
      <c r="P55" t="s" s="4">
        <v>106</v>
      </c>
      <c r="Q55" t="s" s="4">
        <v>94</v>
      </c>
      <c r="R55" t="s" s="4">
        <v>363</v>
      </c>
      <c r="S55" t="s" s="4">
        <v>363</v>
      </c>
      <c r="T55" t="s" s="4">
        <v>363</v>
      </c>
      <c r="U55" t="s" s="4">
        <v>363</v>
      </c>
      <c r="V55" t="s" s="4">
        <v>363</v>
      </c>
      <c r="W55" t="s" s="4">
        <v>363</v>
      </c>
      <c r="X55" t="s" s="4">
        <v>363</v>
      </c>
      <c r="Y55" t="s" s="4">
        <v>363</v>
      </c>
      <c r="Z55" t="s" s="4">
        <v>363</v>
      </c>
      <c r="AA55" t="s" s="4">
        <v>363</v>
      </c>
      <c r="AB55" t="s" s="4">
        <v>363</v>
      </c>
      <c r="AC55" t="s" s="4">
        <v>363</v>
      </c>
      <c r="AD55" t="s" s="4">
        <v>363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364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109</v>
      </c>
      <c r="H56" t="s" s="4">
        <v>109</v>
      </c>
      <c r="I56" t="s" s="4">
        <v>356</v>
      </c>
      <c r="J56" t="s" s="4">
        <v>365</v>
      </c>
      <c r="K56" t="s" s="4">
        <v>366</v>
      </c>
      <c r="L56" t="s" s="4">
        <v>270</v>
      </c>
      <c r="M56" t="s" s="4">
        <v>114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367</v>
      </c>
      <c r="S56" t="s" s="4">
        <v>367</v>
      </c>
      <c r="T56" t="s" s="4">
        <v>367</v>
      </c>
      <c r="U56" t="s" s="4">
        <v>367</v>
      </c>
      <c r="V56" t="s" s="4">
        <v>367</v>
      </c>
      <c r="W56" t="s" s="4">
        <v>367</v>
      </c>
      <c r="X56" t="s" s="4">
        <v>367</v>
      </c>
      <c r="Y56" t="s" s="4">
        <v>367</v>
      </c>
      <c r="Z56" t="s" s="4">
        <v>367</v>
      </c>
      <c r="AA56" t="s" s="4">
        <v>367</v>
      </c>
      <c r="AB56" t="s" s="4">
        <v>367</v>
      </c>
      <c r="AC56" t="s" s="4">
        <v>367</v>
      </c>
      <c r="AD56" t="s" s="4">
        <v>367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368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228</v>
      </c>
      <c r="H57" t="s" s="4">
        <v>228</v>
      </c>
      <c r="I57" t="s" s="4">
        <v>162</v>
      </c>
      <c r="J57" t="s" s="4">
        <v>369</v>
      </c>
      <c r="K57" t="s" s="4">
        <v>370</v>
      </c>
      <c r="L57" t="s" s="4">
        <v>216</v>
      </c>
      <c r="M57" t="s" s="4">
        <v>114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371</v>
      </c>
      <c r="S57" t="s" s="4">
        <v>371</v>
      </c>
      <c r="T57" t="s" s="4">
        <v>371</v>
      </c>
      <c r="U57" t="s" s="4">
        <v>371</v>
      </c>
      <c r="V57" t="s" s="4">
        <v>371</v>
      </c>
      <c r="W57" t="s" s="4">
        <v>371</v>
      </c>
      <c r="X57" t="s" s="4">
        <v>371</v>
      </c>
      <c r="Y57" t="s" s="4">
        <v>371</v>
      </c>
      <c r="Z57" t="s" s="4">
        <v>371</v>
      </c>
      <c r="AA57" t="s" s="4">
        <v>371</v>
      </c>
      <c r="AB57" t="s" s="4">
        <v>371</v>
      </c>
      <c r="AC57" t="s" s="4">
        <v>371</v>
      </c>
      <c r="AD57" t="s" s="4">
        <v>371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372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10</v>
      </c>
      <c r="G58" t="s" s="4">
        <v>373</v>
      </c>
      <c r="H58" t="s" s="4">
        <v>373</v>
      </c>
      <c r="I58" t="s" s="4">
        <v>295</v>
      </c>
      <c r="J58" t="s" s="4">
        <v>374</v>
      </c>
      <c r="K58" t="s" s="4">
        <v>375</v>
      </c>
      <c r="L58" t="s" s="4">
        <v>376</v>
      </c>
      <c r="M58" t="s" s="4">
        <v>114</v>
      </c>
      <c r="N58" t="s" s="4">
        <v>93</v>
      </c>
      <c r="O58" t="s" s="4">
        <v>94</v>
      </c>
      <c r="P58" t="s" s="4">
        <v>106</v>
      </c>
      <c r="Q58" t="s" s="4">
        <v>94</v>
      </c>
      <c r="R58" t="s" s="4">
        <v>377</v>
      </c>
      <c r="S58" t="s" s="4">
        <v>377</v>
      </c>
      <c r="T58" t="s" s="4">
        <v>377</v>
      </c>
      <c r="U58" t="s" s="4">
        <v>377</v>
      </c>
      <c r="V58" t="s" s="4">
        <v>377</v>
      </c>
      <c r="W58" t="s" s="4">
        <v>377</v>
      </c>
      <c r="X58" t="s" s="4">
        <v>377</v>
      </c>
      <c r="Y58" t="s" s="4">
        <v>377</v>
      </c>
      <c r="Z58" t="s" s="4">
        <v>377</v>
      </c>
      <c r="AA58" t="s" s="4">
        <v>377</v>
      </c>
      <c r="AB58" t="s" s="4">
        <v>377</v>
      </c>
      <c r="AC58" t="s" s="4">
        <v>377</v>
      </c>
      <c r="AD58" t="s" s="4">
        <v>377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378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129</v>
      </c>
      <c r="H59" t="s" s="4">
        <v>129</v>
      </c>
      <c r="I59" t="s" s="4">
        <v>88</v>
      </c>
      <c r="J59" t="s" s="4">
        <v>379</v>
      </c>
      <c r="K59" t="s" s="4">
        <v>380</v>
      </c>
      <c r="L59" t="s" s="4">
        <v>381</v>
      </c>
      <c r="M59" t="s" s="4">
        <v>92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382</v>
      </c>
      <c r="S59" t="s" s="4">
        <v>382</v>
      </c>
      <c r="T59" t="s" s="4">
        <v>382</v>
      </c>
      <c r="U59" t="s" s="4">
        <v>382</v>
      </c>
      <c r="V59" t="s" s="4">
        <v>382</v>
      </c>
      <c r="W59" t="s" s="4">
        <v>382</v>
      </c>
      <c r="X59" t="s" s="4">
        <v>382</v>
      </c>
      <c r="Y59" t="s" s="4">
        <v>382</v>
      </c>
      <c r="Z59" t="s" s="4">
        <v>382</v>
      </c>
      <c r="AA59" t="s" s="4">
        <v>382</v>
      </c>
      <c r="AB59" t="s" s="4">
        <v>382</v>
      </c>
      <c r="AC59" t="s" s="4">
        <v>382</v>
      </c>
      <c r="AD59" t="s" s="4">
        <v>382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383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7</v>
      </c>
      <c r="G60" t="s" s="4">
        <v>384</v>
      </c>
      <c r="H60" t="s" s="4">
        <v>384</v>
      </c>
      <c r="I60" t="s" s="4">
        <v>253</v>
      </c>
      <c r="J60" t="s" s="4">
        <v>385</v>
      </c>
      <c r="K60" t="s" s="4">
        <v>386</v>
      </c>
      <c r="L60" t="s" s="4">
        <v>387</v>
      </c>
      <c r="M60" t="s" s="4">
        <v>114</v>
      </c>
      <c r="N60" t="s" s="4">
        <v>93</v>
      </c>
      <c r="O60" t="s" s="4">
        <v>94</v>
      </c>
      <c r="P60" t="s" s="4">
        <v>335</v>
      </c>
      <c r="Q60" t="s" s="4">
        <v>94</v>
      </c>
      <c r="R60" t="s" s="4">
        <v>388</v>
      </c>
      <c r="S60" t="s" s="4">
        <v>388</v>
      </c>
      <c r="T60" t="s" s="4">
        <v>388</v>
      </c>
      <c r="U60" t="s" s="4">
        <v>388</v>
      </c>
      <c r="V60" t="s" s="4">
        <v>388</v>
      </c>
      <c r="W60" t="s" s="4">
        <v>388</v>
      </c>
      <c r="X60" t="s" s="4">
        <v>388</v>
      </c>
      <c r="Y60" t="s" s="4">
        <v>388</v>
      </c>
      <c r="Z60" t="s" s="4">
        <v>388</v>
      </c>
      <c r="AA60" t="s" s="4">
        <v>388</v>
      </c>
      <c r="AB60" t="s" s="4">
        <v>388</v>
      </c>
      <c r="AC60" t="s" s="4">
        <v>388</v>
      </c>
      <c r="AD60" t="s" s="4">
        <v>388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389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109</v>
      </c>
      <c r="H61" t="s" s="4">
        <v>109</v>
      </c>
      <c r="I61" t="s" s="4">
        <v>102</v>
      </c>
      <c r="J61" t="s" s="4">
        <v>390</v>
      </c>
      <c r="K61" t="s" s="4">
        <v>391</v>
      </c>
      <c r="L61" t="s" s="4">
        <v>392</v>
      </c>
      <c r="M61" t="s" s="4">
        <v>114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393</v>
      </c>
      <c r="S61" t="s" s="4">
        <v>393</v>
      </c>
      <c r="T61" t="s" s="4">
        <v>393</v>
      </c>
      <c r="U61" t="s" s="4">
        <v>393</v>
      </c>
      <c r="V61" t="s" s="4">
        <v>393</v>
      </c>
      <c r="W61" t="s" s="4">
        <v>393</v>
      </c>
      <c r="X61" t="s" s="4">
        <v>393</v>
      </c>
      <c r="Y61" t="s" s="4">
        <v>393</v>
      </c>
      <c r="Z61" t="s" s="4">
        <v>393</v>
      </c>
      <c r="AA61" t="s" s="4">
        <v>393</v>
      </c>
      <c r="AB61" t="s" s="4">
        <v>393</v>
      </c>
      <c r="AC61" t="s" s="4">
        <v>393</v>
      </c>
      <c r="AD61" t="s" s="4">
        <v>393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394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219</v>
      </c>
      <c r="G62" t="s" s="4">
        <v>395</v>
      </c>
      <c r="H62" t="s" s="4">
        <v>395</v>
      </c>
      <c r="I62" t="s" s="4">
        <v>88</v>
      </c>
      <c r="J62" t="s" s="4">
        <v>396</v>
      </c>
      <c r="K62" t="s" s="4">
        <v>397</v>
      </c>
      <c r="L62" t="s" s="4">
        <v>398</v>
      </c>
      <c r="M62" t="s" s="4">
        <v>92</v>
      </c>
      <c r="N62" t="s" s="4">
        <v>93</v>
      </c>
      <c r="O62" t="s" s="4">
        <v>94</v>
      </c>
      <c r="P62" t="s" s="4">
        <v>225</v>
      </c>
      <c r="Q62" t="s" s="4">
        <v>94</v>
      </c>
      <c r="R62" t="s" s="4">
        <v>399</v>
      </c>
      <c r="S62" t="s" s="4">
        <v>399</v>
      </c>
      <c r="T62" t="s" s="4">
        <v>399</v>
      </c>
      <c r="U62" t="s" s="4">
        <v>399</v>
      </c>
      <c r="V62" t="s" s="4">
        <v>399</v>
      </c>
      <c r="W62" t="s" s="4">
        <v>399</v>
      </c>
      <c r="X62" t="s" s="4">
        <v>399</v>
      </c>
      <c r="Y62" t="s" s="4">
        <v>399</v>
      </c>
      <c r="Z62" t="s" s="4">
        <v>399</v>
      </c>
      <c r="AA62" t="s" s="4">
        <v>399</v>
      </c>
      <c r="AB62" t="s" s="4">
        <v>399</v>
      </c>
      <c r="AC62" t="s" s="4">
        <v>399</v>
      </c>
      <c r="AD62" t="s" s="4">
        <v>399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400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193</v>
      </c>
      <c r="H63" t="s" s="4">
        <v>193</v>
      </c>
      <c r="I63" t="s" s="4">
        <v>301</v>
      </c>
      <c r="J63" t="s" s="4">
        <v>401</v>
      </c>
      <c r="K63" t="s" s="4">
        <v>216</v>
      </c>
      <c r="L63" t="s" s="4">
        <v>256</v>
      </c>
      <c r="M63" t="s" s="4">
        <v>92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402</v>
      </c>
      <c r="S63" t="s" s="4">
        <v>402</v>
      </c>
      <c r="T63" t="s" s="4">
        <v>402</v>
      </c>
      <c r="U63" t="s" s="4">
        <v>402</v>
      </c>
      <c r="V63" t="s" s="4">
        <v>402</v>
      </c>
      <c r="W63" t="s" s="4">
        <v>402</v>
      </c>
      <c r="X63" t="s" s="4">
        <v>402</v>
      </c>
      <c r="Y63" t="s" s="4">
        <v>402</v>
      </c>
      <c r="Z63" t="s" s="4">
        <v>402</v>
      </c>
      <c r="AA63" t="s" s="4">
        <v>402</v>
      </c>
      <c r="AB63" t="s" s="4">
        <v>402</v>
      </c>
      <c r="AC63" t="s" s="4">
        <v>402</v>
      </c>
      <c r="AD63" t="s" s="4">
        <v>402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403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404</v>
      </c>
      <c r="H64" t="s" s="4">
        <v>404</v>
      </c>
      <c r="I64" t="s" s="4">
        <v>405</v>
      </c>
      <c r="J64" t="s" s="4">
        <v>406</v>
      </c>
      <c r="K64" t="s" s="4">
        <v>375</v>
      </c>
      <c r="L64" t="s" s="4">
        <v>139</v>
      </c>
      <c r="M64" t="s" s="4">
        <v>114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407</v>
      </c>
      <c r="S64" t="s" s="4">
        <v>407</v>
      </c>
      <c r="T64" t="s" s="4">
        <v>407</v>
      </c>
      <c r="U64" t="s" s="4">
        <v>407</v>
      </c>
      <c r="V64" t="s" s="4">
        <v>407</v>
      </c>
      <c r="W64" t="s" s="4">
        <v>407</v>
      </c>
      <c r="X64" t="s" s="4">
        <v>407</v>
      </c>
      <c r="Y64" t="s" s="4">
        <v>407</v>
      </c>
      <c r="Z64" t="s" s="4">
        <v>407</v>
      </c>
      <c r="AA64" t="s" s="4">
        <v>407</v>
      </c>
      <c r="AB64" t="s" s="4">
        <v>407</v>
      </c>
      <c r="AC64" t="s" s="4">
        <v>407</v>
      </c>
      <c r="AD64" t="s" s="4">
        <v>407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408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219</v>
      </c>
      <c r="G65" t="s" s="4">
        <v>409</v>
      </c>
      <c r="H65" t="s" s="4">
        <v>409</v>
      </c>
      <c r="I65" t="s" s="4">
        <v>162</v>
      </c>
      <c r="J65" t="s" s="4">
        <v>410</v>
      </c>
      <c r="K65" t="s" s="4">
        <v>411</v>
      </c>
      <c r="L65" t="s" s="4">
        <v>412</v>
      </c>
      <c r="M65" t="s" s="4">
        <v>92</v>
      </c>
      <c r="N65" t="s" s="4">
        <v>93</v>
      </c>
      <c r="O65" t="s" s="4">
        <v>94</v>
      </c>
      <c r="P65" t="s" s="4">
        <v>225</v>
      </c>
      <c r="Q65" t="s" s="4">
        <v>94</v>
      </c>
      <c r="R65" t="s" s="4">
        <v>413</v>
      </c>
      <c r="S65" t="s" s="4">
        <v>413</v>
      </c>
      <c r="T65" t="s" s="4">
        <v>413</v>
      </c>
      <c r="U65" t="s" s="4">
        <v>413</v>
      </c>
      <c r="V65" t="s" s="4">
        <v>413</v>
      </c>
      <c r="W65" t="s" s="4">
        <v>413</v>
      </c>
      <c r="X65" t="s" s="4">
        <v>413</v>
      </c>
      <c r="Y65" t="s" s="4">
        <v>413</v>
      </c>
      <c r="Z65" t="s" s="4">
        <v>413</v>
      </c>
      <c r="AA65" t="s" s="4">
        <v>413</v>
      </c>
      <c r="AB65" t="s" s="4">
        <v>413</v>
      </c>
      <c r="AC65" t="s" s="4">
        <v>413</v>
      </c>
      <c r="AD65" t="s" s="4">
        <v>413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414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193</v>
      </c>
      <c r="H66" t="s" s="4">
        <v>193</v>
      </c>
      <c r="I66" t="s" s="4">
        <v>356</v>
      </c>
      <c r="J66" t="s" s="4">
        <v>415</v>
      </c>
      <c r="K66" t="s" s="4">
        <v>324</v>
      </c>
      <c r="L66" t="s" s="4">
        <v>416</v>
      </c>
      <c r="M66" t="s" s="4">
        <v>92</v>
      </c>
      <c r="N66" t="s" s="4">
        <v>93</v>
      </c>
      <c r="O66" t="s" s="4">
        <v>94</v>
      </c>
      <c r="P66" t="s" s="4">
        <v>95</v>
      </c>
      <c r="Q66" t="s" s="4">
        <v>94</v>
      </c>
      <c r="R66" t="s" s="4">
        <v>417</v>
      </c>
      <c r="S66" t="s" s="4">
        <v>417</v>
      </c>
      <c r="T66" t="s" s="4">
        <v>417</v>
      </c>
      <c r="U66" t="s" s="4">
        <v>417</v>
      </c>
      <c r="V66" t="s" s="4">
        <v>417</v>
      </c>
      <c r="W66" t="s" s="4">
        <v>417</v>
      </c>
      <c r="X66" t="s" s="4">
        <v>417</v>
      </c>
      <c r="Y66" t="s" s="4">
        <v>417</v>
      </c>
      <c r="Z66" t="s" s="4">
        <v>417</v>
      </c>
      <c r="AA66" t="s" s="4">
        <v>417</v>
      </c>
      <c r="AB66" t="s" s="4">
        <v>417</v>
      </c>
      <c r="AC66" t="s" s="4">
        <v>417</v>
      </c>
      <c r="AD66" t="s" s="4">
        <v>417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418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123</v>
      </c>
      <c r="H67" t="s" s="4">
        <v>123</v>
      </c>
      <c r="I67" t="s" s="4">
        <v>419</v>
      </c>
      <c r="J67" t="s" s="4">
        <v>420</v>
      </c>
      <c r="K67" t="s" s="4">
        <v>328</v>
      </c>
      <c r="L67" t="s" s="4">
        <v>421</v>
      </c>
      <c r="M67" t="s" s="4">
        <v>114</v>
      </c>
      <c r="N67" t="s" s="4">
        <v>93</v>
      </c>
      <c r="O67" t="s" s="4">
        <v>94</v>
      </c>
      <c r="P67" t="s" s="4">
        <v>95</v>
      </c>
      <c r="Q67" t="s" s="4">
        <v>94</v>
      </c>
      <c r="R67" t="s" s="4">
        <v>422</v>
      </c>
      <c r="S67" t="s" s="4">
        <v>422</v>
      </c>
      <c r="T67" t="s" s="4">
        <v>422</v>
      </c>
      <c r="U67" t="s" s="4">
        <v>422</v>
      </c>
      <c r="V67" t="s" s="4">
        <v>422</v>
      </c>
      <c r="W67" t="s" s="4">
        <v>422</v>
      </c>
      <c r="X67" t="s" s="4">
        <v>422</v>
      </c>
      <c r="Y67" t="s" s="4">
        <v>422</v>
      </c>
      <c r="Z67" t="s" s="4">
        <v>422</v>
      </c>
      <c r="AA67" t="s" s="4">
        <v>422</v>
      </c>
      <c r="AB67" t="s" s="4">
        <v>422</v>
      </c>
      <c r="AC67" t="s" s="4">
        <v>422</v>
      </c>
      <c r="AD67" t="s" s="4">
        <v>422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423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109</v>
      </c>
      <c r="H68" t="s" s="4">
        <v>109</v>
      </c>
      <c r="I68" t="s" s="4">
        <v>177</v>
      </c>
      <c r="J68" t="s" s="4">
        <v>424</v>
      </c>
      <c r="K68" t="s" s="4">
        <v>425</v>
      </c>
      <c r="L68" t="s" s="4">
        <v>426</v>
      </c>
      <c r="M68" t="s" s="4">
        <v>114</v>
      </c>
      <c r="N68" t="s" s="4">
        <v>93</v>
      </c>
      <c r="O68" t="s" s="4">
        <v>94</v>
      </c>
      <c r="P68" t="s" s="4">
        <v>95</v>
      </c>
      <c r="Q68" t="s" s="4">
        <v>94</v>
      </c>
      <c r="R68" t="s" s="4">
        <v>427</v>
      </c>
      <c r="S68" t="s" s="4">
        <v>427</v>
      </c>
      <c r="T68" t="s" s="4">
        <v>427</v>
      </c>
      <c r="U68" t="s" s="4">
        <v>427</v>
      </c>
      <c r="V68" t="s" s="4">
        <v>427</v>
      </c>
      <c r="W68" t="s" s="4">
        <v>427</v>
      </c>
      <c r="X68" t="s" s="4">
        <v>427</v>
      </c>
      <c r="Y68" t="s" s="4">
        <v>427</v>
      </c>
      <c r="Z68" t="s" s="4">
        <v>427</v>
      </c>
      <c r="AA68" t="s" s="4">
        <v>427</v>
      </c>
      <c r="AB68" t="s" s="4">
        <v>427</v>
      </c>
      <c r="AC68" t="s" s="4">
        <v>427</v>
      </c>
      <c r="AD68" t="s" s="4">
        <v>427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428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10</v>
      </c>
      <c r="G69" t="s" s="4">
        <v>101</v>
      </c>
      <c r="H69" t="s" s="4">
        <v>101</v>
      </c>
      <c r="I69" t="s" s="4">
        <v>429</v>
      </c>
      <c r="J69" t="s" s="4">
        <v>430</v>
      </c>
      <c r="K69" t="s" s="4">
        <v>431</v>
      </c>
      <c r="L69" t="s" s="4">
        <v>432</v>
      </c>
      <c r="M69" t="s" s="4">
        <v>92</v>
      </c>
      <c r="N69" t="s" s="4">
        <v>93</v>
      </c>
      <c r="O69" t="s" s="4">
        <v>94</v>
      </c>
      <c r="P69" t="s" s="4">
        <v>106</v>
      </c>
      <c r="Q69" t="s" s="4">
        <v>94</v>
      </c>
      <c r="R69" t="s" s="4">
        <v>433</v>
      </c>
      <c r="S69" t="s" s="4">
        <v>433</v>
      </c>
      <c r="T69" t="s" s="4">
        <v>433</v>
      </c>
      <c r="U69" t="s" s="4">
        <v>433</v>
      </c>
      <c r="V69" t="s" s="4">
        <v>433</v>
      </c>
      <c r="W69" t="s" s="4">
        <v>433</v>
      </c>
      <c r="X69" t="s" s="4">
        <v>433</v>
      </c>
      <c r="Y69" t="s" s="4">
        <v>433</v>
      </c>
      <c r="Z69" t="s" s="4">
        <v>433</v>
      </c>
      <c r="AA69" t="s" s="4">
        <v>433</v>
      </c>
      <c r="AB69" t="s" s="4">
        <v>433</v>
      </c>
      <c r="AC69" t="s" s="4">
        <v>433</v>
      </c>
      <c r="AD69" t="s" s="4">
        <v>433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434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129</v>
      </c>
      <c r="H70" t="s" s="4">
        <v>129</v>
      </c>
      <c r="I70" t="s" s="4">
        <v>177</v>
      </c>
      <c r="J70" t="s" s="4">
        <v>430</v>
      </c>
      <c r="K70" t="s" s="4">
        <v>392</v>
      </c>
      <c r="L70" t="s" s="4">
        <v>435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436</v>
      </c>
      <c r="S70" t="s" s="4">
        <v>436</v>
      </c>
      <c r="T70" t="s" s="4">
        <v>436</v>
      </c>
      <c r="U70" t="s" s="4">
        <v>436</v>
      </c>
      <c r="V70" t="s" s="4">
        <v>436</v>
      </c>
      <c r="W70" t="s" s="4">
        <v>436</v>
      </c>
      <c r="X70" t="s" s="4">
        <v>436</v>
      </c>
      <c r="Y70" t="s" s="4">
        <v>436</v>
      </c>
      <c r="Z70" t="s" s="4">
        <v>436</v>
      </c>
      <c r="AA70" t="s" s="4">
        <v>436</v>
      </c>
      <c r="AB70" t="s" s="4">
        <v>436</v>
      </c>
      <c r="AC70" t="s" s="4">
        <v>436</v>
      </c>
      <c r="AD70" t="s" s="4">
        <v>436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437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10</v>
      </c>
      <c r="G71" t="s" s="4">
        <v>306</v>
      </c>
      <c r="H71" t="s" s="4">
        <v>306</v>
      </c>
      <c r="I71" t="s" s="4">
        <v>290</v>
      </c>
      <c r="J71" t="s" s="4">
        <v>438</v>
      </c>
      <c r="K71" t="s" s="4">
        <v>439</v>
      </c>
      <c r="L71" t="s" s="4">
        <v>398</v>
      </c>
      <c r="M71" t="s" s="4">
        <v>114</v>
      </c>
      <c r="N71" t="s" s="4">
        <v>93</v>
      </c>
      <c r="O71" t="s" s="4">
        <v>94</v>
      </c>
      <c r="P71" t="s" s="4">
        <v>106</v>
      </c>
      <c r="Q71" t="s" s="4">
        <v>94</v>
      </c>
      <c r="R71" t="s" s="4">
        <v>440</v>
      </c>
      <c r="S71" t="s" s="4">
        <v>440</v>
      </c>
      <c r="T71" t="s" s="4">
        <v>440</v>
      </c>
      <c r="U71" t="s" s="4">
        <v>440</v>
      </c>
      <c r="V71" t="s" s="4">
        <v>440</v>
      </c>
      <c r="W71" t="s" s="4">
        <v>440</v>
      </c>
      <c r="X71" t="s" s="4">
        <v>440</v>
      </c>
      <c r="Y71" t="s" s="4">
        <v>440</v>
      </c>
      <c r="Z71" t="s" s="4">
        <v>440</v>
      </c>
      <c r="AA71" t="s" s="4">
        <v>440</v>
      </c>
      <c r="AB71" t="s" s="4">
        <v>440</v>
      </c>
      <c r="AC71" t="s" s="4">
        <v>440</v>
      </c>
      <c r="AD71" t="s" s="4">
        <v>440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441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10</v>
      </c>
      <c r="G72" t="s" s="4">
        <v>101</v>
      </c>
      <c r="H72" t="s" s="4">
        <v>101</v>
      </c>
      <c r="I72" t="s" s="4">
        <v>356</v>
      </c>
      <c r="J72" t="s" s="4">
        <v>442</v>
      </c>
      <c r="K72" t="s" s="4">
        <v>275</v>
      </c>
      <c r="L72" t="s" s="4">
        <v>443</v>
      </c>
      <c r="M72" t="s" s="4">
        <v>92</v>
      </c>
      <c r="N72" t="s" s="4">
        <v>93</v>
      </c>
      <c r="O72" t="s" s="4">
        <v>94</v>
      </c>
      <c r="P72" t="s" s="4">
        <v>106</v>
      </c>
      <c r="Q72" t="s" s="4">
        <v>94</v>
      </c>
      <c r="R72" t="s" s="4">
        <v>444</v>
      </c>
      <c r="S72" t="s" s="4">
        <v>444</v>
      </c>
      <c r="T72" t="s" s="4">
        <v>444</v>
      </c>
      <c r="U72" t="s" s="4">
        <v>444</v>
      </c>
      <c r="V72" t="s" s="4">
        <v>444</v>
      </c>
      <c r="W72" t="s" s="4">
        <v>444</v>
      </c>
      <c r="X72" t="s" s="4">
        <v>444</v>
      </c>
      <c r="Y72" t="s" s="4">
        <v>444</v>
      </c>
      <c r="Z72" t="s" s="4">
        <v>444</v>
      </c>
      <c r="AA72" t="s" s="4">
        <v>444</v>
      </c>
      <c r="AB72" t="s" s="4">
        <v>444</v>
      </c>
      <c r="AC72" t="s" s="4">
        <v>444</v>
      </c>
      <c r="AD72" t="s" s="4">
        <v>444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445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87</v>
      </c>
      <c r="H73" t="s" s="4">
        <v>87</v>
      </c>
      <c r="I73" t="s" s="4">
        <v>177</v>
      </c>
      <c r="J73" t="s" s="4">
        <v>151</v>
      </c>
      <c r="K73" t="s" s="4">
        <v>90</v>
      </c>
      <c r="L73" t="s" s="4">
        <v>256</v>
      </c>
      <c r="M73" t="s" s="4">
        <v>92</v>
      </c>
      <c r="N73" t="s" s="4">
        <v>93</v>
      </c>
      <c r="O73" t="s" s="4">
        <v>94</v>
      </c>
      <c r="P73" t="s" s="4">
        <v>95</v>
      </c>
      <c r="Q73" t="s" s="4">
        <v>94</v>
      </c>
      <c r="R73" t="s" s="4">
        <v>446</v>
      </c>
      <c r="S73" t="s" s="4">
        <v>446</v>
      </c>
      <c r="T73" t="s" s="4">
        <v>446</v>
      </c>
      <c r="U73" t="s" s="4">
        <v>446</v>
      </c>
      <c r="V73" t="s" s="4">
        <v>446</v>
      </c>
      <c r="W73" t="s" s="4">
        <v>446</v>
      </c>
      <c r="X73" t="s" s="4">
        <v>446</v>
      </c>
      <c r="Y73" t="s" s="4">
        <v>446</v>
      </c>
      <c r="Z73" t="s" s="4">
        <v>446</v>
      </c>
      <c r="AA73" t="s" s="4">
        <v>446</v>
      </c>
      <c r="AB73" t="s" s="4">
        <v>446</v>
      </c>
      <c r="AC73" t="s" s="4">
        <v>446</v>
      </c>
      <c r="AD73" t="s" s="4">
        <v>446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447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193</v>
      </c>
      <c r="H74" t="s" s="4">
        <v>193</v>
      </c>
      <c r="I74" t="s" s="4">
        <v>295</v>
      </c>
      <c r="J74" t="s" s="4">
        <v>448</v>
      </c>
      <c r="K74" t="s" s="4">
        <v>224</v>
      </c>
      <c r="L74" t="s" s="4">
        <v>157</v>
      </c>
      <c r="M74" t="s" s="4">
        <v>92</v>
      </c>
      <c r="N74" t="s" s="4">
        <v>93</v>
      </c>
      <c r="O74" t="s" s="4">
        <v>94</v>
      </c>
      <c r="P74" t="s" s="4">
        <v>95</v>
      </c>
      <c r="Q74" t="s" s="4">
        <v>94</v>
      </c>
      <c r="R74" t="s" s="4">
        <v>449</v>
      </c>
      <c r="S74" t="s" s="4">
        <v>449</v>
      </c>
      <c r="T74" t="s" s="4">
        <v>449</v>
      </c>
      <c r="U74" t="s" s="4">
        <v>449</v>
      </c>
      <c r="V74" t="s" s="4">
        <v>449</v>
      </c>
      <c r="W74" t="s" s="4">
        <v>449</v>
      </c>
      <c r="X74" t="s" s="4">
        <v>449</v>
      </c>
      <c r="Y74" t="s" s="4">
        <v>449</v>
      </c>
      <c r="Z74" t="s" s="4">
        <v>449</v>
      </c>
      <c r="AA74" t="s" s="4">
        <v>449</v>
      </c>
      <c r="AB74" t="s" s="4">
        <v>449</v>
      </c>
      <c r="AC74" t="s" s="4">
        <v>449</v>
      </c>
      <c r="AD74" t="s" s="4">
        <v>449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450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10</v>
      </c>
      <c r="G75" t="s" s="4">
        <v>161</v>
      </c>
      <c r="H75" t="s" s="4">
        <v>161</v>
      </c>
      <c r="I75" t="s" s="4">
        <v>451</v>
      </c>
      <c r="J75" t="s" s="4">
        <v>452</v>
      </c>
      <c r="K75" t="s" s="4">
        <v>453</v>
      </c>
      <c r="L75" t="s" s="4">
        <v>216</v>
      </c>
      <c r="M75" t="s" s="4">
        <v>114</v>
      </c>
      <c r="N75" t="s" s="4">
        <v>93</v>
      </c>
      <c r="O75" t="s" s="4">
        <v>94</v>
      </c>
      <c r="P75" t="s" s="4">
        <v>106</v>
      </c>
      <c r="Q75" t="s" s="4">
        <v>94</v>
      </c>
      <c r="R75" t="s" s="4">
        <v>454</v>
      </c>
      <c r="S75" t="s" s="4">
        <v>454</v>
      </c>
      <c r="T75" t="s" s="4">
        <v>454</v>
      </c>
      <c r="U75" t="s" s="4">
        <v>454</v>
      </c>
      <c r="V75" t="s" s="4">
        <v>454</v>
      </c>
      <c r="W75" t="s" s="4">
        <v>454</v>
      </c>
      <c r="X75" t="s" s="4">
        <v>454</v>
      </c>
      <c r="Y75" t="s" s="4">
        <v>454</v>
      </c>
      <c r="Z75" t="s" s="4">
        <v>454</v>
      </c>
      <c r="AA75" t="s" s="4">
        <v>454</v>
      </c>
      <c r="AB75" t="s" s="4">
        <v>454</v>
      </c>
      <c r="AC75" t="s" s="4">
        <v>454</v>
      </c>
      <c r="AD75" t="s" s="4">
        <v>454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455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193</v>
      </c>
      <c r="H76" t="s" s="4">
        <v>193</v>
      </c>
      <c r="I76" t="s" s="4">
        <v>456</v>
      </c>
      <c r="J76" t="s" s="4">
        <v>457</v>
      </c>
      <c r="K76" t="s" s="4">
        <v>458</v>
      </c>
      <c r="L76" t="s" s="4">
        <v>459</v>
      </c>
      <c r="M76" t="s" s="4">
        <v>92</v>
      </c>
      <c r="N76" t="s" s="4">
        <v>93</v>
      </c>
      <c r="O76" t="s" s="4">
        <v>94</v>
      </c>
      <c r="P76" t="s" s="4">
        <v>95</v>
      </c>
      <c r="Q76" t="s" s="4">
        <v>94</v>
      </c>
      <c r="R76" t="s" s="4">
        <v>460</v>
      </c>
      <c r="S76" t="s" s="4">
        <v>460</v>
      </c>
      <c r="T76" t="s" s="4">
        <v>460</v>
      </c>
      <c r="U76" t="s" s="4">
        <v>460</v>
      </c>
      <c r="V76" t="s" s="4">
        <v>460</v>
      </c>
      <c r="W76" t="s" s="4">
        <v>460</v>
      </c>
      <c r="X76" t="s" s="4">
        <v>460</v>
      </c>
      <c r="Y76" t="s" s="4">
        <v>460</v>
      </c>
      <c r="Z76" t="s" s="4">
        <v>460</v>
      </c>
      <c r="AA76" t="s" s="4">
        <v>460</v>
      </c>
      <c r="AB76" t="s" s="4">
        <v>460</v>
      </c>
      <c r="AC76" t="s" s="4">
        <v>460</v>
      </c>
      <c r="AD76" t="s" s="4">
        <v>460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461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123</v>
      </c>
      <c r="H77" t="s" s="4">
        <v>123</v>
      </c>
      <c r="I77" t="s" s="4">
        <v>462</v>
      </c>
      <c r="J77" t="s" s="4">
        <v>463</v>
      </c>
      <c r="K77" t="s" s="4">
        <v>464</v>
      </c>
      <c r="L77" t="s" s="4">
        <v>242</v>
      </c>
      <c r="M77" t="s" s="4">
        <v>114</v>
      </c>
      <c r="N77" t="s" s="4">
        <v>93</v>
      </c>
      <c r="O77" t="s" s="4">
        <v>94</v>
      </c>
      <c r="P77" t="s" s="4">
        <v>95</v>
      </c>
      <c r="Q77" t="s" s="4">
        <v>94</v>
      </c>
      <c r="R77" t="s" s="4">
        <v>465</v>
      </c>
      <c r="S77" t="s" s="4">
        <v>465</v>
      </c>
      <c r="T77" t="s" s="4">
        <v>465</v>
      </c>
      <c r="U77" t="s" s="4">
        <v>465</v>
      </c>
      <c r="V77" t="s" s="4">
        <v>465</v>
      </c>
      <c r="W77" t="s" s="4">
        <v>465</v>
      </c>
      <c r="X77" t="s" s="4">
        <v>465</v>
      </c>
      <c r="Y77" t="s" s="4">
        <v>465</v>
      </c>
      <c r="Z77" t="s" s="4">
        <v>465</v>
      </c>
      <c r="AA77" t="s" s="4">
        <v>465</v>
      </c>
      <c r="AB77" t="s" s="4">
        <v>465</v>
      </c>
      <c r="AC77" t="s" s="4">
        <v>465</v>
      </c>
      <c r="AD77" t="s" s="4">
        <v>465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466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6</v>
      </c>
      <c r="G78" t="s" s="4">
        <v>467</v>
      </c>
      <c r="H78" t="s" s="4">
        <v>467</v>
      </c>
      <c r="I78" t="s" s="4">
        <v>419</v>
      </c>
      <c r="J78" t="s" s="4">
        <v>468</v>
      </c>
      <c r="K78" t="s" s="4">
        <v>241</v>
      </c>
      <c r="L78" t="s" s="4">
        <v>469</v>
      </c>
      <c r="M78" t="s" s="4">
        <v>92</v>
      </c>
      <c r="N78" t="s" s="4">
        <v>93</v>
      </c>
      <c r="O78" t="s" s="4">
        <v>94</v>
      </c>
      <c r="P78" t="s" s="4">
        <v>470</v>
      </c>
      <c r="Q78" t="s" s="4">
        <v>94</v>
      </c>
      <c r="R78" t="s" s="4">
        <v>471</v>
      </c>
      <c r="S78" t="s" s="4">
        <v>471</v>
      </c>
      <c r="T78" t="s" s="4">
        <v>471</v>
      </c>
      <c r="U78" t="s" s="4">
        <v>471</v>
      </c>
      <c r="V78" t="s" s="4">
        <v>471</v>
      </c>
      <c r="W78" t="s" s="4">
        <v>471</v>
      </c>
      <c r="X78" t="s" s="4">
        <v>471</v>
      </c>
      <c r="Y78" t="s" s="4">
        <v>471</v>
      </c>
      <c r="Z78" t="s" s="4">
        <v>471</v>
      </c>
      <c r="AA78" t="s" s="4">
        <v>471</v>
      </c>
      <c r="AB78" t="s" s="4">
        <v>471</v>
      </c>
      <c r="AC78" t="s" s="4">
        <v>471</v>
      </c>
      <c r="AD78" t="s" s="4">
        <v>471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472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473</v>
      </c>
      <c r="H79" t="s" s="4">
        <v>473</v>
      </c>
      <c r="I79" t="s" s="4">
        <v>474</v>
      </c>
      <c r="J79" t="s" s="4">
        <v>475</v>
      </c>
      <c r="K79" t="s" s="4">
        <v>324</v>
      </c>
      <c r="L79" t="s" s="4">
        <v>392</v>
      </c>
      <c r="M79" t="s" s="4">
        <v>114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476</v>
      </c>
      <c r="S79" t="s" s="4">
        <v>476</v>
      </c>
      <c r="T79" t="s" s="4">
        <v>476</v>
      </c>
      <c r="U79" t="s" s="4">
        <v>476</v>
      </c>
      <c r="V79" t="s" s="4">
        <v>476</v>
      </c>
      <c r="W79" t="s" s="4">
        <v>476</v>
      </c>
      <c r="X79" t="s" s="4">
        <v>476</v>
      </c>
      <c r="Y79" t="s" s="4">
        <v>476</v>
      </c>
      <c r="Z79" t="s" s="4">
        <v>476</v>
      </c>
      <c r="AA79" t="s" s="4">
        <v>476</v>
      </c>
      <c r="AB79" t="s" s="4">
        <v>476</v>
      </c>
      <c r="AC79" t="s" s="4">
        <v>476</v>
      </c>
      <c r="AD79" t="s" s="4">
        <v>476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477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10</v>
      </c>
      <c r="G80" t="s" s="4">
        <v>101</v>
      </c>
      <c r="H80" t="s" s="4">
        <v>101</v>
      </c>
      <c r="I80" t="s" s="4">
        <v>130</v>
      </c>
      <c r="J80" t="s" s="4">
        <v>478</v>
      </c>
      <c r="K80" t="s" s="4">
        <v>479</v>
      </c>
      <c r="L80" t="s" s="4">
        <v>376</v>
      </c>
      <c r="M80" t="s" s="4">
        <v>92</v>
      </c>
      <c r="N80" t="s" s="4">
        <v>93</v>
      </c>
      <c r="O80" t="s" s="4">
        <v>94</v>
      </c>
      <c r="P80" t="s" s="4">
        <v>106</v>
      </c>
      <c r="Q80" t="s" s="4">
        <v>94</v>
      </c>
      <c r="R80" t="s" s="4">
        <v>480</v>
      </c>
      <c r="S80" t="s" s="4">
        <v>480</v>
      </c>
      <c r="T80" t="s" s="4">
        <v>480</v>
      </c>
      <c r="U80" t="s" s="4">
        <v>480</v>
      </c>
      <c r="V80" t="s" s="4">
        <v>480</v>
      </c>
      <c r="W80" t="s" s="4">
        <v>480</v>
      </c>
      <c r="X80" t="s" s="4">
        <v>480</v>
      </c>
      <c r="Y80" t="s" s="4">
        <v>480</v>
      </c>
      <c r="Z80" t="s" s="4">
        <v>480</v>
      </c>
      <c r="AA80" t="s" s="4">
        <v>480</v>
      </c>
      <c r="AB80" t="s" s="4">
        <v>480</v>
      </c>
      <c r="AC80" t="s" s="4">
        <v>480</v>
      </c>
      <c r="AD80" t="s" s="4">
        <v>480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481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109</v>
      </c>
      <c r="H81" t="s" s="4">
        <v>109</v>
      </c>
      <c r="I81" t="s" s="4">
        <v>194</v>
      </c>
      <c r="J81" t="s" s="4">
        <v>482</v>
      </c>
      <c r="K81" t="s" s="4">
        <v>483</v>
      </c>
      <c r="L81" t="s" s="4">
        <v>303</v>
      </c>
      <c r="M81" t="s" s="4">
        <v>114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484</v>
      </c>
      <c r="S81" t="s" s="4">
        <v>484</v>
      </c>
      <c r="T81" t="s" s="4">
        <v>484</v>
      </c>
      <c r="U81" t="s" s="4">
        <v>484</v>
      </c>
      <c r="V81" t="s" s="4">
        <v>484</v>
      </c>
      <c r="W81" t="s" s="4">
        <v>484</v>
      </c>
      <c r="X81" t="s" s="4">
        <v>484</v>
      </c>
      <c r="Y81" t="s" s="4">
        <v>484</v>
      </c>
      <c r="Z81" t="s" s="4">
        <v>484</v>
      </c>
      <c r="AA81" t="s" s="4">
        <v>484</v>
      </c>
      <c r="AB81" t="s" s="4">
        <v>484</v>
      </c>
      <c r="AC81" t="s" s="4">
        <v>484</v>
      </c>
      <c r="AD81" t="s" s="4">
        <v>484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485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219</v>
      </c>
      <c r="G82" t="s" s="4">
        <v>486</v>
      </c>
      <c r="H82" t="s" s="4">
        <v>486</v>
      </c>
      <c r="I82" t="s" s="4">
        <v>487</v>
      </c>
      <c r="J82" t="s" s="4">
        <v>488</v>
      </c>
      <c r="K82" t="s" s="4">
        <v>90</v>
      </c>
      <c r="L82" t="s" s="4">
        <v>276</v>
      </c>
      <c r="M82" t="s" s="4">
        <v>114</v>
      </c>
      <c r="N82" t="s" s="4">
        <v>93</v>
      </c>
      <c r="O82" t="s" s="4">
        <v>94</v>
      </c>
      <c r="P82" t="s" s="4">
        <v>225</v>
      </c>
      <c r="Q82" t="s" s="4">
        <v>94</v>
      </c>
      <c r="R82" t="s" s="4">
        <v>489</v>
      </c>
      <c r="S82" t="s" s="4">
        <v>489</v>
      </c>
      <c r="T82" t="s" s="4">
        <v>489</v>
      </c>
      <c r="U82" t="s" s="4">
        <v>489</v>
      </c>
      <c r="V82" t="s" s="4">
        <v>489</v>
      </c>
      <c r="W82" t="s" s="4">
        <v>489</v>
      </c>
      <c r="X82" t="s" s="4">
        <v>489</v>
      </c>
      <c r="Y82" t="s" s="4">
        <v>489</v>
      </c>
      <c r="Z82" t="s" s="4">
        <v>489</v>
      </c>
      <c r="AA82" t="s" s="4">
        <v>489</v>
      </c>
      <c r="AB82" t="s" s="4">
        <v>489</v>
      </c>
      <c r="AC82" t="s" s="4">
        <v>489</v>
      </c>
      <c r="AD82" t="s" s="4">
        <v>489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490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10</v>
      </c>
      <c r="G83" t="s" s="4">
        <v>101</v>
      </c>
      <c r="H83" t="s" s="4">
        <v>101</v>
      </c>
      <c r="I83" t="s" s="4">
        <v>143</v>
      </c>
      <c r="J83" t="s" s="4">
        <v>491</v>
      </c>
      <c r="K83" t="s" s="4">
        <v>492</v>
      </c>
      <c r="L83" t="s" s="4">
        <v>493</v>
      </c>
      <c r="M83" t="s" s="4">
        <v>114</v>
      </c>
      <c r="N83" t="s" s="4">
        <v>93</v>
      </c>
      <c r="O83" t="s" s="4">
        <v>94</v>
      </c>
      <c r="P83" t="s" s="4">
        <v>106</v>
      </c>
      <c r="Q83" t="s" s="4">
        <v>94</v>
      </c>
      <c r="R83" t="s" s="4">
        <v>494</v>
      </c>
      <c r="S83" t="s" s="4">
        <v>494</v>
      </c>
      <c r="T83" t="s" s="4">
        <v>494</v>
      </c>
      <c r="U83" t="s" s="4">
        <v>494</v>
      </c>
      <c r="V83" t="s" s="4">
        <v>494</v>
      </c>
      <c r="W83" t="s" s="4">
        <v>494</v>
      </c>
      <c r="X83" t="s" s="4">
        <v>494</v>
      </c>
      <c r="Y83" t="s" s="4">
        <v>494</v>
      </c>
      <c r="Z83" t="s" s="4">
        <v>494</v>
      </c>
      <c r="AA83" t="s" s="4">
        <v>494</v>
      </c>
      <c r="AB83" t="s" s="4">
        <v>494</v>
      </c>
      <c r="AC83" t="s" s="4">
        <v>494</v>
      </c>
      <c r="AD83" t="s" s="4">
        <v>494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495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129</v>
      </c>
      <c r="H84" t="s" s="4">
        <v>129</v>
      </c>
      <c r="I84" t="s" s="4">
        <v>301</v>
      </c>
      <c r="J84" t="s" s="4">
        <v>496</v>
      </c>
      <c r="K84" t="s" s="4">
        <v>497</v>
      </c>
      <c r="L84" t="s" s="4">
        <v>216</v>
      </c>
      <c r="M84" t="s" s="4">
        <v>92</v>
      </c>
      <c r="N84" t="s" s="4">
        <v>93</v>
      </c>
      <c r="O84" t="s" s="4">
        <v>94</v>
      </c>
      <c r="P84" t="s" s="4">
        <v>95</v>
      </c>
      <c r="Q84" t="s" s="4">
        <v>94</v>
      </c>
      <c r="R84" t="s" s="4">
        <v>498</v>
      </c>
      <c r="S84" t="s" s="4">
        <v>498</v>
      </c>
      <c r="T84" t="s" s="4">
        <v>498</v>
      </c>
      <c r="U84" t="s" s="4">
        <v>498</v>
      </c>
      <c r="V84" t="s" s="4">
        <v>498</v>
      </c>
      <c r="W84" t="s" s="4">
        <v>498</v>
      </c>
      <c r="X84" t="s" s="4">
        <v>498</v>
      </c>
      <c r="Y84" t="s" s="4">
        <v>498</v>
      </c>
      <c r="Z84" t="s" s="4">
        <v>498</v>
      </c>
      <c r="AA84" t="s" s="4">
        <v>498</v>
      </c>
      <c r="AB84" t="s" s="4">
        <v>498</v>
      </c>
      <c r="AC84" t="s" s="4">
        <v>498</v>
      </c>
      <c r="AD84" t="s" s="4">
        <v>498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499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9</v>
      </c>
      <c r="G85" t="s" s="4">
        <v>500</v>
      </c>
      <c r="H85" t="s" s="4">
        <v>500</v>
      </c>
      <c r="I85" t="s" s="4">
        <v>501</v>
      </c>
      <c r="J85" t="s" s="4">
        <v>502</v>
      </c>
      <c r="K85" t="s" s="4">
        <v>503</v>
      </c>
      <c r="L85" t="s" s="4">
        <v>324</v>
      </c>
      <c r="M85" t="s" s="4">
        <v>92</v>
      </c>
      <c r="N85" t="s" s="4">
        <v>93</v>
      </c>
      <c r="O85" t="s" s="4">
        <v>94</v>
      </c>
      <c r="P85" t="s" s="4">
        <v>264</v>
      </c>
      <c r="Q85" t="s" s="4">
        <v>94</v>
      </c>
      <c r="R85" t="s" s="4">
        <v>504</v>
      </c>
      <c r="S85" t="s" s="4">
        <v>504</v>
      </c>
      <c r="T85" t="s" s="4">
        <v>504</v>
      </c>
      <c r="U85" t="s" s="4">
        <v>504</v>
      </c>
      <c r="V85" t="s" s="4">
        <v>504</v>
      </c>
      <c r="W85" t="s" s="4">
        <v>504</v>
      </c>
      <c r="X85" t="s" s="4">
        <v>504</v>
      </c>
      <c r="Y85" t="s" s="4">
        <v>504</v>
      </c>
      <c r="Z85" t="s" s="4">
        <v>504</v>
      </c>
      <c r="AA85" t="s" s="4">
        <v>504</v>
      </c>
      <c r="AB85" t="s" s="4">
        <v>504</v>
      </c>
      <c r="AC85" t="s" s="4">
        <v>504</v>
      </c>
      <c r="AD85" t="s" s="4">
        <v>504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505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228</v>
      </c>
      <c r="H86" t="s" s="4">
        <v>228</v>
      </c>
      <c r="I86" t="s" s="4">
        <v>162</v>
      </c>
      <c r="J86" t="s" s="4">
        <v>506</v>
      </c>
      <c r="K86" t="s" s="4">
        <v>90</v>
      </c>
      <c r="L86" t="s" s="4">
        <v>507</v>
      </c>
      <c r="M86" t="s" s="4">
        <v>114</v>
      </c>
      <c r="N86" t="s" s="4">
        <v>93</v>
      </c>
      <c r="O86" t="s" s="4">
        <v>94</v>
      </c>
      <c r="P86" t="s" s="4">
        <v>95</v>
      </c>
      <c r="Q86" t="s" s="4">
        <v>94</v>
      </c>
      <c r="R86" t="s" s="4">
        <v>508</v>
      </c>
      <c r="S86" t="s" s="4">
        <v>508</v>
      </c>
      <c r="T86" t="s" s="4">
        <v>508</v>
      </c>
      <c r="U86" t="s" s="4">
        <v>508</v>
      </c>
      <c r="V86" t="s" s="4">
        <v>508</v>
      </c>
      <c r="W86" t="s" s="4">
        <v>508</v>
      </c>
      <c r="X86" t="s" s="4">
        <v>508</v>
      </c>
      <c r="Y86" t="s" s="4">
        <v>508</v>
      </c>
      <c r="Z86" t="s" s="4">
        <v>508</v>
      </c>
      <c r="AA86" t="s" s="4">
        <v>508</v>
      </c>
      <c r="AB86" t="s" s="4">
        <v>508</v>
      </c>
      <c r="AC86" t="s" s="4">
        <v>508</v>
      </c>
      <c r="AD86" t="s" s="4">
        <v>508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509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510</v>
      </c>
      <c r="H87" t="s" s="4">
        <v>510</v>
      </c>
      <c r="I87" t="s" s="4">
        <v>405</v>
      </c>
      <c r="J87" t="s" s="4">
        <v>511</v>
      </c>
      <c r="K87" t="s" s="4">
        <v>242</v>
      </c>
      <c r="L87" t="s" s="4">
        <v>512</v>
      </c>
      <c r="M87" t="s" s="4">
        <v>114</v>
      </c>
      <c r="N87" t="s" s="4">
        <v>93</v>
      </c>
      <c r="O87" t="s" s="4">
        <v>94</v>
      </c>
      <c r="P87" t="s" s="4">
        <v>95</v>
      </c>
      <c r="Q87" t="s" s="4">
        <v>94</v>
      </c>
      <c r="R87" t="s" s="4">
        <v>513</v>
      </c>
      <c r="S87" t="s" s="4">
        <v>513</v>
      </c>
      <c r="T87" t="s" s="4">
        <v>513</v>
      </c>
      <c r="U87" t="s" s="4">
        <v>513</v>
      </c>
      <c r="V87" t="s" s="4">
        <v>513</v>
      </c>
      <c r="W87" t="s" s="4">
        <v>513</v>
      </c>
      <c r="X87" t="s" s="4">
        <v>513</v>
      </c>
      <c r="Y87" t="s" s="4">
        <v>513</v>
      </c>
      <c r="Z87" t="s" s="4">
        <v>513</v>
      </c>
      <c r="AA87" t="s" s="4">
        <v>513</v>
      </c>
      <c r="AB87" t="s" s="4">
        <v>513</v>
      </c>
      <c r="AC87" t="s" s="4">
        <v>513</v>
      </c>
      <c r="AD87" t="s" s="4">
        <v>513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514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123</v>
      </c>
      <c r="H88" t="s" s="4">
        <v>123</v>
      </c>
      <c r="I88" t="s" s="4">
        <v>501</v>
      </c>
      <c r="J88" t="s" s="4">
        <v>515</v>
      </c>
      <c r="K88" t="s" s="4">
        <v>516</v>
      </c>
      <c r="L88" t="s" s="4">
        <v>286</v>
      </c>
      <c r="M88" t="s" s="4">
        <v>114</v>
      </c>
      <c r="N88" t="s" s="4">
        <v>93</v>
      </c>
      <c r="O88" t="s" s="4">
        <v>94</v>
      </c>
      <c r="P88" t="s" s="4">
        <v>95</v>
      </c>
      <c r="Q88" t="s" s="4">
        <v>94</v>
      </c>
      <c r="R88" t="s" s="4">
        <v>517</v>
      </c>
      <c r="S88" t="s" s="4">
        <v>517</v>
      </c>
      <c r="T88" t="s" s="4">
        <v>517</v>
      </c>
      <c r="U88" t="s" s="4">
        <v>517</v>
      </c>
      <c r="V88" t="s" s="4">
        <v>517</v>
      </c>
      <c r="W88" t="s" s="4">
        <v>517</v>
      </c>
      <c r="X88" t="s" s="4">
        <v>517</v>
      </c>
      <c r="Y88" t="s" s="4">
        <v>517</v>
      </c>
      <c r="Z88" t="s" s="4">
        <v>517</v>
      </c>
      <c r="AA88" t="s" s="4">
        <v>517</v>
      </c>
      <c r="AB88" t="s" s="4">
        <v>517</v>
      </c>
      <c r="AC88" t="s" s="4">
        <v>517</v>
      </c>
      <c r="AD88" t="s" s="4">
        <v>517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518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519</v>
      </c>
      <c r="H89" t="s" s="4">
        <v>519</v>
      </c>
      <c r="I89" t="s" s="4">
        <v>520</v>
      </c>
      <c r="J89" t="s" s="4">
        <v>521</v>
      </c>
      <c r="K89" t="s" s="4">
        <v>173</v>
      </c>
      <c r="L89" t="s" s="4">
        <v>522</v>
      </c>
      <c r="M89" t="s" s="4">
        <v>92</v>
      </c>
      <c r="N89" t="s" s="4">
        <v>93</v>
      </c>
      <c r="O89" t="s" s="4">
        <v>94</v>
      </c>
      <c r="P89" t="s" s="4">
        <v>264</v>
      </c>
      <c r="Q89" t="s" s="4">
        <v>94</v>
      </c>
      <c r="R89" t="s" s="4">
        <v>523</v>
      </c>
      <c r="S89" t="s" s="4">
        <v>523</v>
      </c>
      <c r="T89" t="s" s="4">
        <v>523</v>
      </c>
      <c r="U89" t="s" s="4">
        <v>523</v>
      </c>
      <c r="V89" t="s" s="4">
        <v>523</v>
      </c>
      <c r="W89" t="s" s="4">
        <v>523</v>
      </c>
      <c r="X89" t="s" s="4">
        <v>523</v>
      </c>
      <c r="Y89" t="s" s="4">
        <v>523</v>
      </c>
      <c r="Z89" t="s" s="4">
        <v>523</v>
      </c>
      <c r="AA89" t="s" s="4">
        <v>523</v>
      </c>
      <c r="AB89" t="s" s="4">
        <v>523</v>
      </c>
      <c r="AC89" t="s" s="4">
        <v>523</v>
      </c>
      <c r="AD89" t="s" s="4">
        <v>523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524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149</v>
      </c>
      <c r="H90" t="s" s="4">
        <v>149</v>
      </c>
      <c r="I90" t="s" s="4">
        <v>150</v>
      </c>
      <c r="J90" t="s" s="4">
        <v>525</v>
      </c>
      <c r="K90" t="s" s="4">
        <v>526</v>
      </c>
      <c r="L90" t="s" s="4">
        <v>250</v>
      </c>
      <c r="M90" t="s" s="4">
        <v>92</v>
      </c>
      <c r="N90" t="s" s="4">
        <v>93</v>
      </c>
      <c r="O90" t="s" s="4">
        <v>94</v>
      </c>
      <c r="P90" t="s" s="4">
        <v>95</v>
      </c>
      <c r="Q90" t="s" s="4">
        <v>94</v>
      </c>
      <c r="R90" t="s" s="4">
        <v>527</v>
      </c>
      <c r="S90" t="s" s="4">
        <v>527</v>
      </c>
      <c r="T90" t="s" s="4">
        <v>527</v>
      </c>
      <c r="U90" t="s" s="4">
        <v>527</v>
      </c>
      <c r="V90" t="s" s="4">
        <v>527</v>
      </c>
      <c r="W90" t="s" s="4">
        <v>527</v>
      </c>
      <c r="X90" t="s" s="4">
        <v>527</v>
      </c>
      <c r="Y90" t="s" s="4">
        <v>527</v>
      </c>
      <c r="Z90" t="s" s="4">
        <v>527</v>
      </c>
      <c r="AA90" t="s" s="4">
        <v>527</v>
      </c>
      <c r="AB90" t="s" s="4">
        <v>527</v>
      </c>
      <c r="AC90" t="s" s="4">
        <v>527</v>
      </c>
      <c r="AD90" t="s" s="4">
        <v>527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528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10</v>
      </c>
      <c r="G91" t="s" s="4">
        <v>161</v>
      </c>
      <c r="H91" t="s" s="4">
        <v>161</v>
      </c>
      <c r="I91" t="s" s="4">
        <v>162</v>
      </c>
      <c r="J91" t="s" s="4">
        <v>195</v>
      </c>
      <c r="K91" t="s" s="4">
        <v>529</v>
      </c>
      <c r="L91" t="s" s="4">
        <v>212</v>
      </c>
      <c r="M91" t="s" s="4">
        <v>92</v>
      </c>
      <c r="N91" t="s" s="4">
        <v>93</v>
      </c>
      <c r="O91" t="s" s="4">
        <v>94</v>
      </c>
      <c r="P91" t="s" s="4">
        <v>106</v>
      </c>
      <c r="Q91" t="s" s="4">
        <v>94</v>
      </c>
      <c r="R91" t="s" s="4">
        <v>530</v>
      </c>
      <c r="S91" t="s" s="4">
        <v>530</v>
      </c>
      <c r="T91" t="s" s="4">
        <v>530</v>
      </c>
      <c r="U91" t="s" s="4">
        <v>530</v>
      </c>
      <c r="V91" t="s" s="4">
        <v>530</v>
      </c>
      <c r="W91" t="s" s="4">
        <v>530</v>
      </c>
      <c r="X91" t="s" s="4">
        <v>530</v>
      </c>
      <c r="Y91" t="s" s="4">
        <v>530</v>
      </c>
      <c r="Z91" t="s" s="4">
        <v>530</v>
      </c>
      <c r="AA91" t="s" s="4">
        <v>530</v>
      </c>
      <c r="AB91" t="s" s="4">
        <v>530</v>
      </c>
      <c r="AC91" t="s" s="4">
        <v>530</v>
      </c>
      <c r="AD91" t="s" s="4">
        <v>530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531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532</v>
      </c>
      <c r="H92" t="s" s="4">
        <v>532</v>
      </c>
      <c r="I92" t="s" s="4">
        <v>451</v>
      </c>
      <c r="J92" t="s" s="4">
        <v>533</v>
      </c>
      <c r="K92" t="s" s="4">
        <v>309</v>
      </c>
      <c r="L92" t="s" s="4">
        <v>292</v>
      </c>
      <c r="M92" t="s" s="4">
        <v>114</v>
      </c>
      <c r="N92" t="s" s="4">
        <v>93</v>
      </c>
      <c r="O92" t="s" s="4">
        <v>94</v>
      </c>
      <c r="P92" t="s" s="4">
        <v>264</v>
      </c>
      <c r="Q92" t="s" s="4">
        <v>94</v>
      </c>
      <c r="R92" t="s" s="4">
        <v>534</v>
      </c>
      <c r="S92" t="s" s="4">
        <v>534</v>
      </c>
      <c r="T92" t="s" s="4">
        <v>534</v>
      </c>
      <c r="U92" t="s" s="4">
        <v>534</v>
      </c>
      <c r="V92" t="s" s="4">
        <v>534</v>
      </c>
      <c r="W92" t="s" s="4">
        <v>534</v>
      </c>
      <c r="X92" t="s" s="4">
        <v>534</v>
      </c>
      <c r="Y92" t="s" s="4">
        <v>534</v>
      </c>
      <c r="Z92" t="s" s="4">
        <v>534</v>
      </c>
      <c r="AA92" t="s" s="4">
        <v>534</v>
      </c>
      <c r="AB92" t="s" s="4">
        <v>534</v>
      </c>
      <c r="AC92" t="s" s="4">
        <v>534</v>
      </c>
      <c r="AD92" t="s" s="4">
        <v>534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535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219</v>
      </c>
      <c r="G93" t="s" s="4">
        <v>536</v>
      </c>
      <c r="H93" t="s" s="4">
        <v>536</v>
      </c>
      <c r="I93" t="s" s="4">
        <v>239</v>
      </c>
      <c r="J93" t="s" s="4">
        <v>537</v>
      </c>
      <c r="K93" t="s" s="4">
        <v>328</v>
      </c>
      <c r="L93" t="s" s="4">
        <v>538</v>
      </c>
      <c r="M93" t="s" s="4">
        <v>114</v>
      </c>
      <c r="N93" t="s" s="4">
        <v>93</v>
      </c>
      <c r="O93" t="s" s="4">
        <v>94</v>
      </c>
      <c r="P93" t="s" s="4">
        <v>225</v>
      </c>
      <c r="Q93" t="s" s="4">
        <v>94</v>
      </c>
      <c r="R93" t="s" s="4">
        <v>539</v>
      </c>
      <c r="S93" t="s" s="4">
        <v>539</v>
      </c>
      <c r="T93" t="s" s="4">
        <v>539</v>
      </c>
      <c r="U93" t="s" s="4">
        <v>539</v>
      </c>
      <c r="V93" t="s" s="4">
        <v>539</v>
      </c>
      <c r="W93" t="s" s="4">
        <v>539</v>
      </c>
      <c r="X93" t="s" s="4">
        <v>539</v>
      </c>
      <c r="Y93" t="s" s="4">
        <v>539</v>
      </c>
      <c r="Z93" t="s" s="4">
        <v>539</v>
      </c>
      <c r="AA93" t="s" s="4">
        <v>539</v>
      </c>
      <c r="AB93" t="s" s="4">
        <v>539</v>
      </c>
      <c r="AC93" t="s" s="4">
        <v>539</v>
      </c>
      <c r="AD93" t="s" s="4">
        <v>539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540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219</v>
      </c>
      <c r="G94" t="s" s="4">
        <v>541</v>
      </c>
      <c r="H94" t="s" s="4">
        <v>541</v>
      </c>
      <c r="I94" t="s" s="4">
        <v>405</v>
      </c>
      <c r="J94" t="s" s="4">
        <v>542</v>
      </c>
      <c r="K94" t="s" s="4">
        <v>543</v>
      </c>
      <c r="L94" t="s" s="4">
        <v>376</v>
      </c>
      <c r="M94" t="s" s="4">
        <v>114</v>
      </c>
      <c r="N94" t="s" s="4">
        <v>93</v>
      </c>
      <c r="O94" t="s" s="4">
        <v>94</v>
      </c>
      <c r="P94" t="s" s="4">
        <v>225</v>
      </c>
      <c r="Q94" t="s" s="4">
        <v>94</v>
      </c>
      <c r="R94" t="s" s="4">
        <v>544</v>
      </c>
      <c r="S94" t="s" s="4">
        <v>544</v>
      </c>
      <c r="T94" t="s" s="4">
        <v>544</v>
      </c>
      <c r="U94" t="s" s="4">
        <v>544</v>
      </c>
      <c r="V94" t="s" s="4">
        <v>544</v>
      </c>
      <c r="W94" t="s" s="4">
        <v>544</v>
      </c>
      <c r="X94" t="s" s="4">
        <v>544</v>
      </c>
      <c r="Y94" t="s" s="4">
        <v>544</v>
      </c>
      <c r="Z94" t="s" s="4">
        <v>544</v>
      </c>
      <c r="AA94" t="s" s="4">
        <v>544</v>
      </c>
      <c r="AB94" t="s" s="4">
        <v>544</v>
      </c>
      <c r="AC94" t="s" s="4">
        <v>544</v>
      </c>
      <c r="AD94" t="s" s="4">
        <v>544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545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546</v>
      </c>
      <c r="H95" t="s" s="4">
        <v>546</v>
      </c>
      <c r="I95" t="s" s="4">
        <v>547</v>
      </c>
      <c r="J95" t="s" s="4">
        <v>548</v>
      </c>
      <c r="K95" t="s" s="4">
        <v>549</v>
      </c>
      <c r="L95" t="s" s="4">
        <v>212</v>
      </c>
      <c r="M95" t="s" s="4">
        <v>92</v>
      </c>
      <c r="N95" t="s" s="4">
        <v>93</v>
      </c>
      <c r="O95" t="s" s="4">
        <v>94</v>
      </c>
      <c r="P95" t="s" s="4">
        <v>264</v>
      </c>
      <c r="Q95" t="s" s="4">
        <v>94</v>
      </c>
      <c r="R95" t="s" s="4">
        <v>550</v>
      </c>
      <c r="S95" t="s" s="4">
        <v>550</v>
      </c>
      <c r="T95" t="s" s="4">
        <v>550</v>
      </c>
      <c r="U95" t="s" s="4">
        <v>550</v>
      </c>
      <c r="V95" t="s" s="4">
        <v>550</v>
      </c>
      <c r="W95" t="s" s="4">
        <v>550</v>
      </c>
      <c r="X95" t="s" s="4">
        <v>550</v>
      </c>
      <c r="Y95" t="s" s="4">
        <v>550</v>
      </c>
      <c r="Z95" t="s" s="4">
        <v>550</v>
      </c>
      <c r="AA95" t="s" s="4">
        <v>550</v>
      </c>
      <c r="AB95" t="s" s="4">
        <v>550</v>
      </c>
      <c r="AC95" t="s" s="4">
        <v>550</v>
      </c>
      <c r="AD95" t="s" s="4">
        <v>550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551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86</v>
      </c>
      <c r="G96" t="s" s="4">
        <v>193</v>
      </c>
      <c r="H96" t="s" s="4">
        <v>193</v>
      </c>
      <c r="I96" t="s" s="4">
        <v>248</v>
      </c>
      <c r="J96" t="s" s="4">
        <v>552</v>
      </c>
      <c r="K96" t="s" s="4">
        <v>343</v>
      </c>
      <c r="L96" t="s" s="4">
        <v>553</v>
      </c>
      <c r="M96" t="s" s="4">
        <v>92</v>
      </c>
      <c r="N96" t="s" s="4">
        <v>93</v>
      </c>
      <c r="O96" t="s" s="4">
        <v>94</v>
      </c>
      <c r="P96" t="s" s="4">
        <v>95</v>
      </c>
      <c r="Q96" t="s" s="4">
        <v>94</v>
      </c>
      <c r="R96" t="s" s="4">
        <v>554</v>
      </c>
      <c r="S96" t="s" s="4">
        <v>554</v>
      </c>
      <c r="T96" t="s" s="4">
        <v>554</v>
      </c>
      <c r="U96" t="s" s="4">
        <v>554</v>
      </c>
      <c r="V96" t="s" s="4">
        <v>554</v>
      </c>
      <c r="W96" t="s" s="4">
        <v>554</v>
      </c>
      <c r="X96" t="s" s="4">
        <v>554</v>
      </c>
      <c r="Y96" t="s" s="4">
        <v>554</v>
      </c>
      <c r="Z96" t="s" s="4">
        <v>554</v>
      </c>
      <c r="AA96" t="s" s="4">
        <v>554</v>
      </c>
      <c r="AB96" t="s" s="4">
        <v>554</v>
      </c>
      <c r="AC96" t="s" s="4">
        <v>554</v>
      </c>
      <c r="AD96" t="s" s="4">
        <v>554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555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109</v>
      </c>
      <c r="H97" t="s" s="4">
        <v>109</v>
      </c>
      <c r="I97" t="s" s="4">
        <v>110</v>
      </c>
      <c r="J97" t="s" s="4">
        <v>556</v>
      </c>
      <c r="K97" t="s" s="4">
        <v>557</v>
      </c>
      <c r="L97" t="s" s="4">
        <v>558</v>
      </c>
      <c r="M97" t="s" s="4">
        <v>114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559</v>
      </c>
      <c r="S97" t="s" s="4">
        <v>559</v>
      </c>
      <c r="T97" t="s" s="4">
        <v>559</v>
      </c>
      <c r="U97" t="s" s="4">
        <v>559</v>
      </c>
      <c r="V97" t="s" s="4">
        <v>559</v>
      </c>
      <c r="W97" t="s" s="4">
        <v>559</v>
      </c>
      <c r="X97" t="s" s="4">
        <v>559</v>
      </c>
      <c r="Y97" t="s" s="4">
        <v>559</v>
      </c>
      <c r="Z97" t="s" s="4">
        <v>559</v>
      </c>
      <c r="AA97" t="s" s="4">
        <v>559</v>
      </c>
      <c r="AB97" t="s" s="4">
        <v>559</v>
      </c>
      <c r="AC97" t="s" s="4">
        <v>559</v>
      </c>
      <c r="AD97" t="s" s="4">
        <v>559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560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123</v>
      </c>
      <c r="H98" t="s" s="4">
        <v>123</v>
      </c>
      <c r="I98" t="s" s="4">
        <v>520</v>
      </c>
      <c r="J98" t="s" s="4">
        <v>561</v>
      </c>
      <c r="K98" t="s" s="4">
        <v>139</v>
      </c>
      <c r="L98" t="s" s="4">
        <v>224</v>
      </c>
      <c r="M98" t="s" s="4">
        <v>114</v>
      </c>
      <c r="N98" t="s" s="4">
        <v>93</v>
      </c>
      <c r="O98" t="s" s="4">
        <v>94</v>
      </c>
      <c r="P98" t="s" s="4">
        <v>95</v>
      </c>
      <c r="Q98" t="s" s="4">
        <v>94</v>
      </c>
      <c r="R98" t="s" s="4">
        <v>562</v>
      </c>
      <c r="S98" t="s" s="4">
        <v>562</v>
      </c>
      <c r="T98" t="s" s="4">
        <v>562</v>
      </c>
      <c r="U98" t="s" s="4">
        <v>562</v>
      </c>
      <c r="V98" t="s" s="4">
        <v>562</v>
      </c>
      <c r="W98" t="s" s="4">
        <v>562</v>
      </c>
      <c r="X98" t="s" s="4">
        <v>562</v>
      </c>
      <c r="Y98" t="s" s="4">
        <v>562</v>
      </c>
      <c r="Z98" t="s" s="4">
        <v>562</v>
      </c>
      <c r="AA98" t="s" s="4">
        <v>562</v>
      </c>
      <c r="AB98" t="s" s="4">
        <v>562</v>
      </c>
      <c r="AC98" t="s" s="4">
        <v>562</v>
      </c>
      <c r="AD98" t="s" s="4">
        <v>562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563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10</v>
      </c>
      <c r="G99" t="s" s="4">
        <v>161</v>
      </c>
      <c r="H99" t="s" s="4">
        <v>161</v>
      </c>
      <c r="I99" t="s" s="4">
        <v>162</v>
      </c>
      <c r="J99" t="s" s="4">
        <v>564</v>
      </c>
      <c r="K99" t="s" s="4">
        <v>343</v>
      </c>
      <c r="L99" t="s" s="4">
        <v>565</v>
      </c>
      <c r="M99" t="s" s="4">
        <v>114</v>
      </c>
      <c r="N99" t="s" s="4">
        <v>93</v>
      </c>
      <c r="O99" t="s" s="4">
        <v>94</v>
      </c>
      <c r="P99" t="s" s="4">
        <v>106</v>
      </c>
      <c r="Q99" t="s" s="4">
        <v>94</v>
      </c>
      <c r="R99" t="s" s="4">
        <v>566</v>
      </c>
      <c r="S99" t="s" s="4">
        <v>566</v>
      </c>
      <c r="T99" t="s" s="4">
        <v>566</v>
      </c>
      <c r="U99" t="s" s="4">
        <v>566</v>
      </c>
      <c r="V99" t="s" s="4">
        <v>566</v>
      </c>
      <c r="W99" t="s" s="4">
        <v>566</v>
      </c>
      <c r="X99" t="s" s="4">
        <v>566</v>
      </c>
      <c r="Y99" t="s" s="4">
        <v>566</v>
      </c>
      <c r="Z99" t="s" s="4">
        <v>566</v>
      </c>
      <c r="AA99" t="s" s="4">
        <v>566</v>
      </c>
      <c r="AB99" t="s" s="4">
        <v>566</v>
      </c>
      <c r="AC99" t="s" s="4">
        <v>566</v>
      </c>
      <c r="AD99" t="s" s="4">
        <v>566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567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10</v>
      </c>
      <c r="G100" t="s" s="4">
        <v>101</v>
      </c>
      <c r="H100" t="s" s="4">
        <v>101</v>
      </c>
      <c r="I100" t="s" s="4">
        <v>405</v>
      </c>
      <c r="J100" t="s" s="4">
        <v>568</v>
      </c>
      <c r="K100" t="s" s="4">
        <v>569</v>
      </c>
      <c r="L100" t="s" s="4">
        <v>375</v>
      </c>
      <c r="M100" t="s" s="4">
        <v>114</v>
      </c>
      <c r="N100" t="s" s="4">
        <v>93</v>
      </c>
      <c r="O100" t="s" s="4">
        <v>94</v>
      </c>
      <c r="P100" t="s" s="4">
        <v>106</v>
      </c>
      <c r="Q100" t="s" s="4">
        <v>94</v>
      </c>
      <c r="R100" t="s" s="4">
        <v>570</v>
      </c>
      <c r="S100" t="s" s="4">
        <v>570</v>
      </c>
      <c r="T100" t="s" s="4">
        <v>570</v>
      </c>
      <c r="U100" t="s" s="4">
        <v>570</v>
      </c>
      <c r="V100" t="s" s="4">
        <v>570</v>
      </c>
      <c r="W100" t="s" s="4">
        <v>570</v>
      </c>
      <c r="X100" t="s" s="4">
        <v>570</v>
      </c>
      <c r="Y100" t="s" s="4">
        <v>570</v>
      </c>
      <c r="Z100" t="s" s="4">
        <v>570</v>
      </c>
      <c r="AA100" t="s" s="4">
        <v>570</v>
      </c>
      <c r="AB100" t="s" s="4">
        <v>570</v>
      </c>
      <c r="AC100" t="s" s="4">
        <v>570</v>
      </c>
      <c r="AD100" t="s" s="4">
        <v>570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571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109</v>
      </c>
      <c r="H101" t="s" s="4">
        <v>109</v>
      </c>
      <c r="I101" t="s" s="4">
        <v>143</v>
      </c>
      <c r="J101" t="s" s="4">
        <v>572</v>
      </c>
      <c r="K101" t="s" s="4">
        <v>375</v>
      </c>
      <c r="L101" t="s" s="4">
        <v>573</v>
      </c>
      <c r="M101" t="s" s="4">
        <v>114</v>
      </c>
      <c r="N101" t="s" s="4">
        <v>93</v>
      </c>
      <c r="O101" t="s" s="4">
        <v>94</v>
      </c>
      <c r="P101" t="s" s="4">
        <v>95</v>
      </c>
      <c r="Q101" t="s" s="4">
        <v>94</v>
      </c>
      <c r="R101" t="s" s="4">
        <v>574</v>
      </c>
      <c r="S101" t="s" s="4">
        <v>574</v>
      </c>
      <c r="T101" t="s" s="4">
        <v>574</v>
      </c>
      <c r="U101" t="s" s="4">
        <v>574</v>
      </c>
      <c r="V101" t="s" s="4">
        <v>574</v>
      </c>
      <c r="W101" t="s" s="4">
        <v>574</v>
      </c>
      <c r="X101" t="s" s="4">
        <v>574</v>
      </c>
      <c r="Y101" t="s" s="4">
        <v>574</v>
      </c>
      <c r="Z101" t="s" s="4">
        <v>574</v>
      </c>
      <c r="AA101" t="s" s="4">
        <v>574</v>
      </c>
      <c r="AB101" t="s" s="4">
        <v>574</v>
      </c>
      <c r="AC101" t="s" s="4">
        <v>574</v>
      </c>
      <c r="AD101" t="s" s="4">
        <v>574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575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86</v>
      </c>
      <c r="G102" t="s" s="4">
        <v>473</v>
      </c>
      <c r="H102" t="s" s="4">
        <v>473</v>
      </c>
      <c r="I102" t="s" s="4">
        <v>474</v>
      </c>
      <c r="J102" t="s" s="4">
        <v>576</v>
      </c>
      <c r="K102" t="s" s="4">
        <v>577</v>
      </c>
      <c r="L102" t="s" s="4">
        <v>493</v>
      </c>
      <c r="M102" t="s" s="4">
        <v>114</v>
      </c>
      <c r="N102" t="s" s="4">
        <v>93</v>
      </c>
      <c r="O102" t="s" s="4">
        <v>94</v>
      </c>
      <c r="P102" t="s" s="4">
        <v>95</v>
      </c>
      <c r="Q102" t="s" s="4">
        <v>94</v>
      </c>
      <c r="R102" t="s" s="4">
        <v>578</v>
      </c>
      <c r="S102" t="s" s="4">
        <v>578</v>
      </c>
      <c r="T102" t="s" s="4">
        <v>578</v>
      </c>
      <c r="U102" t="s" s="4">
        <v>578</v>
      </c>
      <c r="V102" t="s" s="4">
        <v>578</v>
      </c>
      <c r="W102" t="s" s="4">
        <v>578</v>
      </c>
      <c r="X102" t="s" s="4">
        <v>578</v>
      </c>
      <c r="Y102" t="s" s="4">
        <v>578</v>
      </c>
      <c r="Z102" t="s" s="4">
        <v>578</v>
      </c>
      <c r="AA102" t="s" s="4">
        <v>578</v>
      </c>
      <c r="AB102" t="s" s="4">
        <v>578</v>
      </c>
      <c r="AC102" t="s" s="4">
        <v>578</v>
      </c>
      <c r="AD102" t="s" s="4">
        <v>578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579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219</v>
      </c>
      <c r="G103" t="s" s="4">
        <v>580</v>
      </c>
      <c r="H103" t="s" s="4">
        <v>580</v>
      </c>
      <c r="I103" t="s" s="4">
        <v>474</v>
      </c>
      <c r="J103" t="s" s="4">
        <v>249</v>
      </c>
      <c r="K103" t="s" s="4">
        <v>157</v>
      </c>
      <c r="L103" t="s" s="4">
        <v>581</v>
      </c>
      <c r="M103" t="s" s="4">
        <v>92</v>
      </c>
      <c r="N103" t="s" s="4">
        <v>93</v>
      </c>
      <c r="O103" t="s" s="4">
        <v>94</v>
      </c>
      <c r="P103" t="s" s="4">
        <v>225</v>
      </c>
      <c r="Q103" t="s" s="4">
        <v>94</v>
      </c>
      <c r="R103" t="s" s="4">
        <v>582</v>
      </c>
      <c r="S103" t="s" s="4">
        <v>582</v>
      </c>
      <c r="T103" t="s" s="4">
        <v>582</v>
      </c>
      <c r="U103" t="s" s="4">
        <v>582</v>
      </c>
      <c r="V103" t="s" s="4">
        <v>582</v>
      </c>
      <c r="W103" t="s" s="4">
        <v>582</v>
      </c>
      <c r="X103" t="s" s="4">
        <v>582</v>
      </c>
      <c r="Y103" t="s" s="4">
        <v>582</v>
      </c>
      <c r="Z103" t="s" s="4">
        <v>582</v>
      </c>
      <c r="AA103" t="s" s="4">
        <v>582</v>
      </c>
      <c r="AB103" t="s" s="4">
        <v>582</v>
      </c>
      <c r="AC103" t="s" s="4">
        <v>582</v>
      </c>
      <c r="AD103" t="s" s="4">
        <v>582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583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129</v>
      </c>
      <c r="H104" t="s" s="4">
        <v>129</v>
      </c>
      <c r="I104" t="s" s="4">
        <v>102</v>
      </c>
      <c r="J104" t="s" s="4">
        <v>584</v>
      </c>
      <c r="K104" t="s" s="4">
        <v>309</v>
      </c>
      <c r="L104" t="s" s="4">
        <v>585</v>
      </c>
      <c r="M104" t="s" s="4">
        <v>92</v>
      </c>
      <c r="N104" t="s" s="4">
        <v>93</v>
      </c>
      <c r="O104" t="s" s="4">
        <v>94</v>
      </c>
      <c r="P104" t="s" s="4">
        <v>95</v>
      </c>
      <c r="Q104" t="s" s="4">
        <v>94</v>
      </c>
      <c r="R104" t="s" s="4">
        <v>586</v>
      </c>
      <c r="S104" t="s" s="4">
        <v>586</v>
      </c>
      <c r="T104" t="s" s="4">
        <v>586</v>
      </c>
      <c r="U104" t="s" s="4">
        <v>586</v>
      </c>
      <c r="V104" t="s" s="4">
        <v>586</v>
      </c>
      <c r="W104" t="s" s="4">
        <v>586</v>
      </c>
      <c r="X104" t="s" s="4">
        <v>586</v>
      </c>
      <c r="Y104" t="s" s="4">
        <v>586</v>
      </c>
      <c r="Z104" t="s" s="4">
        <v>586</v>
      </c>
      <c r="AA104" t="s" s="4">
        <v>586</v>
      </c>
      <c r="AB104" t="s" s="4">
        <v>586</v>
      </c>
      <c r="AC104" t="s" s="4">
        <v>586</v>
      </c>
      <c r="AD104" t="s" s="4">
        <v>586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587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193</v>
      </c>
      <c r="H105" t="s" s="4">
        <v>193</v>
      </c>
      <c r="I105" t="s" s="4">
        <v>194</v>
      </c>
      <c r="J105" t="s" s="4">
        <v>588</v>
      </c>
      <c r="K105" t="s" s="4">
        <v>303</v>
      </c>
      <c r="L105" t="s" s="4">
        <v>90</v>
      </c>
      <c r="M105" t="s" s="4">
        <v>92</v>
      </c>
      <c r="N105" t="s" s="4">
        <v>93</v>
      </c>
      <c r="O105" t="s" s="4">
        <v>94</v>
      </c>
      <c r="P105" t="s" s="4">
        <v>95</v>
      </c>
      <c r="Q105" t="s" s="4">
        <v>94</v>
      </c>
      <c r="R105" t="s" s="4">
        <v>589</v>
      </c>
      <c r="S105" t="s" s="4">
        <v>589</v>
      </c>
      <c r="T105" t="s" s="4">
        <v>589</v>
      </c>
      <c r="U105" t="s" s="4">
        <v>589</v>
      </c>
      <c r="V105" t="s" s="4">
        <v>589</v>
      </c>
      <c r="W105" t="s" s="4">
        <v>589</v>
      </c>
      <c r="X105" t="s" s="4">
        <v>589</v>
      </c>
      <c r="Y105" t="s" s="4">
        <v>589</v>
      </c>
      <c r="Z105" t="s" s="4">
        <v>589</v>
      </c>
      <c r="AA105" t="s" s="4">
        <v>589</v>
      </c>
      <c r="AB105" t="s" s="4">
        <v>589</v>
      </c>
      <c r="AC105" t="s" s="4">
        <v>589</v>
      </c>
      <c r="AD105" t="s" s="4">
        <v>589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590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193</v>
      </c>
      <c r="H106" t="s" s="4">
        <v>193</v>
      </c>
      <c r="I106" t="s" s="4">
        <v>253</v>
      </c>
      <c r="J106" t="s" s="4">
        <v>591</v>
      </c>
      <c r="K106" t="s" s="4">
        <v>592</v>
      </c>
      <c r="L106" t="s" s="4">
        <v>593</v>
      </c>
      <c r="M106" t="s" s="4">
        <v>92</v>
      </c>
      <c r="N106" t="s" s="4">
        <v>93</v>
      </c>
      <c r="O106" t="s" s="4">
        <v>94</v>
      </c>
      <c r="P106" t="s" s="4">
        <v>95</v>
      </c>
      <c r="Q106" t="s" s="4">
        <v>94</v>
      </c>
      <c r="R106" t="s" s="4">
        <v>594</v>
      </c>
      <c r="S106" t="s" s="4">
        <v>594</v>
      </c>
      <c r="T106" t="s" s="4">
        <v>594</v>
      </c>
      <c r="U106" t="s" s="4">
        <v>594</v>
      </c>
      <c r="V106" t="s" s="4">
        <v>594</v>
      </c>
      <c r="W106" t="s" s="4">
        <v>594</v>
      </c>
      <c r="X106" t="s" s="4">
        <v>594</v>
      </c>
      <c r="Y106" t="s" s="4">
        <v>594</v>
      </c>
      <c r="Z106" t="s" s="4">
        <v>594</v>
      </c>
      <c r="AA106" t="s" s="4">
        <v>594</v>
      </c>
      <c r="AB106" t="s" s="4">
        <v>594</v>
      </c>
      <c r="AC106" t="s" s="4">
        <v>594</v>
      </c>
      <c r="AD106" t="s" s="4">
        <v>594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595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219</v>
      </c>
      <c r="G107" t="s" s="4">
        <v>596</v>
      </c>
      <c r="H107" t="s" s="4">
        <v>596</v>
      </c>
      <c r="I107" t="s" s="4">
        <v>295</v>
      </c>
      <c r="J107" t="s" s="4">
        <v>597</v>
      </c>
      <c r="K107" t="s" s="4">
        <v>598</v>
      </c>
      <c r="L107" t="s" s="4">
        <v>216</v>
      </c>
      <c r="M107" t="s" s="4">
        <v>114</v>
      </c>
      <c r="N107" t="s" s="4">
        <v>93</v>
      </c>
      <c r="O107" t="s" s="4">
        <v>94</v>
      </c>
      <c r="P107" t="s" s="4">
        <v>225</v>
      </c>
      <c r="Q107" t="s" s="4">
        <v>94</v>
      </c>
      <c r="R107" t="s" s="4">
        <v>599</v>
      </c>
      <c r="S107" t="s" s="4">
        <v>599</v>
      </c>
      <c r="T107" t="s" s="4">
        <v>599</v>
      </c>
      <c r="U107" t="s" s="4">
        <v>599</v>
      </c>
      <c r="V107" t="s" s="4">
        <v>599</v>
      </c>
      <c r="W107" t="s" s="4">
        <v>599</v>
      </c>
      <c r="X107" t="s" s="4">
        <v>599</v>
      </c>
      <c r="Y107" t="s" s="4">
        <v>599</v>
      </c>
      <c r="Z107" t="s" s="4">
        <v>599</v>
      </c>
      <c r="AA107" t="s" s="4">
        <v>599</v>
      </c>
      <c r="AB107" t="s" s="4">
        <v>599</v>
      </c>
      <c r="AC107" t="s" s="4">
        <v>599</v>
      </c>
      <c r="AD107" t="s" s="4">
        <v>599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600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109</v>
      </c>
      <c r="H108" t="s" s="4">
        <v>109</v>
      </c>
      <c r="I108" t="s" s="4">
        <v>143</v>
      </c>
      <c r="J108" t="s" s="4">
        <v>601</v>
      </c>
      <c r="K108" t="s" s="4">
        <v>516</v>
      </c>
      <c r="L108" t="s" s="4">
        <v>286</v>
      </c>
      <c r="M108" t="s" s="4">
        <v>114</v>
      </c>
      <c r="N108" t="s" s="4">
        <v>93</v>
      </c>
      <c r="O108" t="s" s="4">
        <v>94</v>
      </c>
      <c r="P108" t="s" s="4">
        <v>95</v>
      </c>
      <c r="Q108" t="s" s="4">
        <v>94</v>
      </c>
      <c r="R108" t="s" s="4">
        <v>602</v>
      </c>
      <c r="S108" t="s" s="4">
        <v>602</v>
      </c>
      <c r="T108" t="s" s="4">
        <v>602</v>
      </c>
      <c r="U108" t="s" s="4">
        <v>602</v>
      </c>
      <c r="V108" t="s" s="4">
        <v>602</v>
      </c>
      <c r="W108" t="s" s="4">
        <v>602</v>
      </c>
      <c r="X108" t="s" s="4">
        <v>602</v>
      </c>
      <c r="Y108" t="s" s="4">
        <v>602</v>
      </c>
      <c r="Z108" t="s" s="4">
        <v>602</v>
      </c>
      <c r="AA108" t="s" s="4">
        <v>602</v>
      </c>
      <c r="AB108" t="s" s="4">
        <v>602</v>
      </c>
      <c r="AC108" t="s" s="4">
        <v>602</v>
      </c>
      <c r="AD108" t="s" s="4">
        <v>602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603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129</v>
      </c>
      <c r="H109" t="s" s="4">
        <v>129</v>
      </c>
      <c r="I109" t="s" s="4">
        <v>604</v>
      </c>
      <c r="J109" t="s" s="4">
        <v>605</v>
      </c>
      <c r="K109" t="s" s="4">
        <v>606</v>
      </c>
      <c r="L109" t="s" s="4">
        <v>347</v>
      </c>
      <c r="M109" t="s" s="4">
        <v>92</v>
      </c>
      <c r="N109" t="s" s="4">
        <v>93</v>
      </c>
      <c r="O109" t="s" s="4">
        <v>94</v>
      </c>
      <c r="P109" t="s" s="4">
        <v>95</v>
      </c>
      <c r="Q109" t="s" s="4">
        <v>94</v>
      </c>
      <c r="R109" t="s" s="4">
        <v>607</v>
      </c>
      <c r="S109" t="s" s="4">
        <v>607</v>
      </c>
      <c r="T109" t="s" s="4">
        <v>607</v>
      </c>
      <c r="U109" t="s" s="4">
        <v>607</v>
      </c>
      <c r="V109" t="s" s="4">
        <v>607</v>
      </c>
      <c r="W109" t="s" s="4">
        <v>607</v>
      </c>
      <c r="X109" t="s" s="4">
        <v>607</v>
      </c>
      <c r="Y109" t="s" s="4">
        <v>607</v>
      </c>
      <c r="Z109" t="s" s="4">
        <v>607</v>
      </c>
      <c r="AA109" t="s" s="4">
        <v>607</v>
      </c>
      <c r="AB109" t="s" s="4">
        <v>607</v>
      </c>
      <c r="AC109" t="s" s="4">
        <v>607</v>
      </c>
      <c r="AD109" t="s" s="4">
        <v>607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608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10</v>
      </c>
      <c r="G110" t="s" s="4">
        <v>101</v>
      </c>
      <c r="H110" t="s" s="4">
        <v>101</v>
      </c>
      <c r="I110" t="s" s="4">
        <v>609</v>
      </c>
      <c r="J110" t="s" s="4">
        <v>610</v>
      </c>
      <c r="K110" t="s" s="4">
        <v>256</v>
      </c>
      <c r="L110" t="s" s="4">
        <v>611</v>
      </c>
      <c r="M110" t="s" s="4">
        <v>92</v>
      </c>
      <c r="N110" t="s" s="4">
        <v>93</v>
      </c>
      <c r="O110" t="s" s="4">
        <v>94</v>
      </c>
      <c r="P110" t="s" s="4">
        <v>106</v>
      </c>
      <c r="Q110" t="s" s="4">
        <v>94</v>
      </c>
      <c r="R110" t="s" s="4">
        <v>612</v>
      </c>
      <c r="S110" t="s" s="4">
        <v>612</v>
      </c>
      <c r="T110" t="s" s="4">
        <v>612</v>
      </c>
      <c r="U110" t="s" s="4">
        <v>612</v>
      </c>
      <c r="V110" t="s" s="4">
        <v>612</v>
      </c>
      <c r="W110" t="s" s="4">
        <v>612</v>
      </c>
      <c r="X110" t="s" s="4">
        <v>612</v>
      </c>
      <c r="Y110" t="s" s="4">
        <v>612</v>
      </c>
      <c r="Z110" t="s" s="4">
        <v>612</v>
      </c>
      <c r="AA110" t="s" s="4">
        <v>612</v>
      </c>
      <c r="AB110" t="s" s="4">
        <v>612</v>
      </c>
      <c r="AC110" t="s" s="4">
        <v>612</v>
      </c>
      <c r="AD110" t="s" s="4">
        <v>612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613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10</v>
      </c>
      <c r="G111" t="s" s="4">
        <v>101</v>
      </c>
      <c r="H111" t="s" s="4">
        <v>101</v>
      </c>
      <c r="I111" t="s" s="4">
        <v>614</v>
      </c>
      <c r="J111" t="s" s="4">
        <v>615</v>
      </c>
      <c r="K111" t="s" s="4">
        <v>616</v>
      </c>
      <c r="L111" t="s" s="4">
        <v>381</v>
      </c>
      <c r="M111" t="s" s="4">
        <v>114</v>
      </c>
      <c r="N111" t="s" s="4">
        <v>93</v>
      </c>
      <c r="O111" t="s" s="4">
        <v>94</v>
      </c>
      <c r="P111" t="s" s="4">
        <v>106</v>
      </c>
      <c r="Q111" t="s" s="4">
        <v>94</v>
      </c>
      <c r="R111" t="s" s="4">
        <v>617</v>
      </c>
      <c r="S111" t="s" s="4">
        <v>617</v>
      </c>
      <c r="T111" t="s" s="4">
        <v>617</v>
      </c>
      <c r="U111" t="s" s="4">
        <v>617</v>
      </c>
      <c r="V111" t="s" s="4">
        <v>617</v>
      </c>
      <c r="W111" t="s" s="4">
        <v>617</v>
      </c>
      <c r="X111" t="s" s="4">
        <v>617</v>
      </c>
      <c r="Y111" t="s" s="4">
        <v>617</v>
      </c>
      <c r="Z111" t="s" s="4">
        <v>617</v>
      </c>
      <c r="AA111" t="s" s="4">
        <v>617</v>
      </c>
      <c r="AB111" t="s" s="4">
        <v>617</v>
      </c>
      <c r="AC111" t="s" s="4">
        <v>617</v>
      </c>
      <c r="AD111" t="s" s="4">
        <v>617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618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149</v>
      </c>
      <c r="H112" t="s" s="4">
        <v>149</v>
      </c>
      <c r="I112" t="s" s="4">
        <v>150</v>
      </c>
      <c r="J112" t="s" s="4">
        <v>619</v>
      </c>
      <c r="K112" t="s" s="4">
        <v>573</v>
      </c>
      <c r="L112" t="s" s="4">
        <v>620</v>
      </c>
      <c r="M112" t="s" s="4">
        <v>92</v>
      </c>
      <c r="N112" t="s" s="4">
        <v>93</v>
      </c>
      <c r="O112" t="s" s="4">
        <v>94</v>
      </c>
      <c r="P112" t="s" s="4">
        <v>95</v>
      </c>
      <c r="Q112" t="s" s="4">
        <v>94</v>
      </c>
      <c r="R112" t="s" s="4">
        <v>621</v>
      </c>
      <c r="S112" t="s" s="4">
        <v>621</v>
      </c>
      <c r="T112" t="s" s="4">
        <v>621</v>
      </c>
      <c r="U112" t="s" s="4">
        <v>621</v>
      </c>
      <c r="V112" t="s" s="4">
        <v>621</v>
      </c>
      <c r="W112" t="s" s="4">
        <v>621</v>
      </c>
      <c r="X112" t="s" s="4">
        <v>621</v>
      </c>
      <c r="Y112" t="s" s="4">
        <v>621</v>
      </c>
      <c r="Z112" t="s" s="4">
        <v>621</v>
      </c>
      <c r="AA112" t="s" s="4">
        <v>621</v>
      </c>
      <c r="AB112" t="s" s="4">
        <v>621</v>
      </c>
      <c r="AC112" t="s" s="4">
        <v>621</v>
      </c>
      <c r="AD112" t="s" s="4">
        <v>621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622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10</v>
      </c>
      <c r="G113" t="s" s="4">
        <v>101</v>
      </c>
      <c r="H113" t="s" s="4">
        <v>101</v>
      </c>
      <c r="I113" t="s" s="4">
        <v>137</v>
      </c>
      <c r="J113" t="s" s="4">
        <v>430</v>
      </c>
      <c r="K113" t="s" s="4">
        <v>139</v>
      </c>
      <c r="L113" t="s" s="4">
        <v>216</v>
      </c>
      <c r="M113" t="s" s="4">
        <v>92</v>
      </c>
      <c r="N113" t="s" s="4">
        <v>93</v>
      </c>
      <c r="O113" t="s" s="4">
        <v>94</v>
      </c>
      <c r="P113" t="s" s="4">
        <v>106</v>
      </c>
      <c r="Q113" t="s" s="4">
        <v>94</v>
      </c>
      <c r="R113" t="s" s="4">
        <v>623</v>
      </c>
      <c r="S113" t="s" s="4">
        <v>623</v>
      </c>
      <c r="T113" t="s" s="4">
        <v>623</v>
      </c>
      <c r="U113" t="s" s="4">
        <v>623</v>
      </c>
      <c r="V113" t="s" s="4">
        <v>623</v>
      </c>
      <c r="W113" t="s" s="4">
        <v>623</v>
      </c>
      <c r="X113" t="s" s="4">
        <v>623</v>
      </c>
      <c r="Y113" t="s" s="4">
        <v>623</v>
      </c>
      <c r="Z113" t="s" s="4">
        <v>623</v>
      </c>
      <c r="AA113" t="s" s="4">
        <v>623</v>
      </c>
      <c r="AB113" t="s" s="4">
        <v>623</v>
      </c>
      <c r="AC113" t="s" s="4">
        <v>623</v>
      </c>
      <c r="AD113" t="s" s="4">
        <v>623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624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10</v>
      </c>
      <c r="G114" t="s" s="4">
        <v>101</v>
      </c>
      <c r="H114" t="s" s="4">
        <v>101</v>
      </c>
      <c r="I114" t="s" s="4">
        <v>419</v>
      </c>
      <c r="J114" t="s" s="4">
        <v>178</v>
      </c>
      <c r="K114" t="s" s="4">
        <v>625</v>
      </c>
      <c r="L114" t="s" s="4">
        <v>212</v>
      </c>
      <c r="M114" t="s" s="4">
        <v>92</v>
      </c>
      <c r="N114" t="s" s="4">
        <v>93</v>
      </c>
      <c r="O114" t="s" s="4">
        <v>94</v>
      </c>
      <c r="P114" t="s" s="4">
        <v>106</v>
      </c>
      <c r="Q114" t="s" s="4">
        <v>94</v>
      </c>
      <c r="R114" t="s" s="4">
        <v>626</v>
      </c>
      <c r="S114" t="s" s="4">
        <v>626</v>
      </c>
      <c r="T114" t="s" s="4">
        <v>626</v>
      </c>
      <c r="U114" t="s" s="4">
        <v>626</v>
      </c>
      <c r="V114" t="s" s="4">
        <v>626</v>
      </c>
      <c r="W114" t="s" s="4">
        <v>626</v>
      </c>
      <c r="X114" t="s" s="4">
        <v>626</v>
      </c>
      <c r="Y114" t="s" s="4">
        <v>626</v>
      </c>
      <c r="Z114" t="s" s="4">
        <v>626</v>
      </c>
      <c r="AA114" t="s" s="4">
        <v>626</v>
      </c>
      <c r="AB114" t="s" s="4">
        <v>626</v>
      </c>
      <c r="AC114" t="s" s="4">
        <v>626</v>
      </c>
      <c r="AD114" t="s" s="4">
        <v>626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627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219</v>
      </c>
      <c r="G115" t="s" s="4">
        <v>628</v>
      </c>
      <c r="H115" t="s" s="4">
        <v>628</v>
      </c>
      <c r="I115" t="s" s="4">
        <v>629</v>
      </c>
      <c r="J115" t="s" s="4">
        <v>630</v>
      </c>
      <c r="K115" t="s" s="4">
        <v>318</v>
      </c>
      <c r="L115" t="s" s="4">
        <v>631</v>
      </c>
      <c r="M115" t="s" s="4">
        <v>114</v>
      </c>
      <c r="N115" t="s" s="4">
        <v>93</v>
      </c>
      <c r="O115" t="s" s="4">
        <v>94</v>
      </c>
      <c r="P115" t="s" s="4">
        <v>225</v>
      </c>
      <c r="Q115" t="s" s="4">
        <v>94</v>
      </c>
      <c r="R115" t="s" s="4">
        <v>632</v>
      </c>
      <c r="S115" t="s" s="4">
        <v>632</v>
      </c>
      <c r="T115" t="s" s="4">
        <v>632</v>
      </c>
      <c r="U115" t="s" s="4">
        <v>632</v>
      </c>
      <c r="V115" t="s" s="4">
        <v>632</v>
      </c>
      <c r="W115" t="s" s="4">
        <v>632</v>
      </c>
      <c r="X115" t="s" s="4">
        <v>632</v>
      </c>
      <c r="Y115" t="s" s="4">
        <v>632</v>
      </c>
      <c r="Z115" t="s" s="4">
        <v>632</v>
      </c>
      <c r="AA115" t="s" s="4">
        <v>632</v>
      </c>
      <c r="AB115" t="s" s="4">
        <v>632</v>
      </c>
      <c r="AC115" t="s" s="4">
        <v>632</v>
      </c>
      <c r="AD115" t="s" s="4">
        <v>632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633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219</v>
      </c>
      <c r="G116" t="s" s="4">
        <v>634</v>
      </c>
      <c r="H116" t="s" s="4">
        <v>634</v>
      </c>
      <c r="I116" t="s" s="4">
        <v>635</v>
      </c>
      <c r="J116" t="s" s="4">
        <v>636</v>
      </c>
      <c r="K116" t="s" s="4">
        <v>553</v>
      </c>
      <c r="L116" t="s" s="4">
        <v>637</v>
      </c>
      <c r="M116" t="s" s="4">
        <v>92</v>
      </c>
      <c r="N116" t="s" s="4">
        <v>93</v>
      </c>
      <c r="O116" t="s" s="4">
        <v>94</v>
      </c>
      <c r="P116" t="s" s="4">
        <v>225</v>
      </c>
      <c r="Q116" t="s" s="4">
        <v>94</v>
      </c>
      <c r="R116" t="s" s="4">
        <v>638</v>
      </c>
      <c r="S116" t="s" s="4">
        <v>638</v>
      </c>
      <c r="T116" t="s" s="4">
        <v>638</v>
      </c>
      <c r="U116" t="s" s="4">
        <v>638</v>
      </c>
      <c r="V116" t="s" s="4">
        <v>638</v>
      </c>
      <c r="W116" t="s" s="4">
        <v>638</v>
      </c>
      <c r="X116" t="s" s="4">
        <v>638</v>
      </c>
      <c r="Y116" t="s" s="4">
        <v>638</v>
      </c>
      <c r="Z116" t="s" s="4">
        <v>638</v>
      </c>
      <c r="AA116" t="s" s="4">
        <v>638</v>
      </c>
      <c r="AB116" t="s" s="4">
        <v>638</v>
      </c>
      <c r="AC116" t="s" s="4">
        <v>638</v>
      </c>
      <c r="AD116" t="s" s="4">
        <v>638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639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219</v>
      </c>
      <c r="G117" t="s" s="4">
        <v>640</v>
      </c>
      <c r="H117" t="s" s="4">
        <v>640</v>
      </c>
      <c r="I117" t="s" s="4">
        <v>194</v>
      </c>
      <c r="J117" t="s" s="4">
        <v>641</v>
      </c>
      <c r="K117" t="s" s="4">
        <v>216</v>
      </c>
      <c r="L117" t="s" s="4">
        <v>483</v>
      </c>
      <c r="M117" t="s" s="4">
        <v>92</v>
      </c>
      <c r="N117" t="s" s="4">
        <v>93</v>
      </c>
      <c r="O117" t="s" s="4">
        <v>94</v>
      </c>
      <c r="P117" t="s" s="4">
        <v>225</v>
      </c>
      <c r="Q117" t="s" s="4">
        <v>94</v>
      </c>
      <c r="R117" t="s" s="4">
        <v>642</v>
      </c>
      <c r="S117" t="s" s="4">
        <v>642</v>
      </c>
      <c r="T117" t="s" s="4">
        <v>642</v>
      </c>
      <c r="U117" t="s" s="4">
        <v>642</v>
      </c>
      <c r="V117" t="s" s="4">
        <v>642</v>
      </c>
      <c r="W117" t="s" s="4">
        <v>642</v>
      </c>
      <c r="X117" t="s" s="4">
        <v>642</v>
      </c>
      <c r="Y117" t="s" s="4">
        <v>642</v>
      </c>
      <c r="Z117" t="s" s="4">
        <v>642</v>
      </c>
      <c r="AA117" t="s" s="4">
        <v>642</v>
      </c>
      <c r="AB117" t="s" s="4">
        <v>642</v>
      </c>
      <c r="AC117" t="s" s="4">
        <v>642</v>
      </c>
      <c r="AD117" t="s" s="4">
        <v>642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643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219</v>
      </c>
      <c r="G118" t="s" s="4">
        <v>644</v>
      </c>
      <c r="H118" t="s" s="4">
        <v>644</v>
      </c>
      <c r="I118" t="s" s="4">
        <v>301</v>
      </c>
      <c r="J118" t="s" s="4">
        <v>645</v>
      </c>
      <c r="K118" t="s" s="4">
        <v>646</v>
      </c>
      <c r="L118" t="s" s="4">
        <v>647</v>
      </c>
      <c r="M118" t="s" s="4">
        <v>114</v>
      </c>
      <c r="N118" t="s" s="4">
        <v>93</v>
      </c>
      <c r="O118" t="s" s="4">
        <v>94</v>
      </c>
      <c r="P118" t="s" s="4">
        <v>225</v>
      </c>
      <c r="Q118" t="s" s="4">
        <v>94</v>
      </c>
      <c r="R118" t="s" s="4">
        <v>648</v>
      </c>
      <c r="S118" t="s" s="4">
        <v>648</v>
      </c>
      <c r="T118" t="s" s="4">
        <v>648</v>
      </c>
      <c r="U118" t="s" s="4">
        <v>648</v>
      </c>
      <c r="V118" t="s" s="4">
        <v>648</v>
      </c>
      <c r="W118" t="s" s="4">
        <v>648</v>
      </c>
      <c r="X118" t="s" s="4">
        <v>648</v>
      </c>
      <c r="Y118" t="s" s="4">
        <v>648</v>
      </c>
      <c r="Z118" t="s" s="4">
        <v>648</v>
      </c>
      <c r="AA118" t="s" s="4">
        <v>648</v>
      </c>
      <c r="AB118" t="s" s="4">
        <v>648</v>
      </c>
      <c r="AC118" t="s" s="4">
        <v>648</v>
      </c>
      <c r="AD118" t="s" s="4">
        <v>648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649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7</v>
      </c>
      <c r="G119" t="s" s="4">
        <v>650</v>
      </c>
      <c r="H119" t="s" s="4">
        <v>650</v>
      </c>
      <c r="I119" t="s" s="4">
        <v>137</v>
      </c>
      <c r="J119" t="s" s="4">
        <v>651</v>
      </c>
      <c r="K119" t="s" s="4">
        <v>173</v>
      </c>
      <c r="L119" t="s" s="4">
        <v>652</v>
      </c>
      <c r="M119" t="s" s="4">
        <v>114</v>
      </c>
      <c r="N119" t="s" s="4">
        <v>93</v>
      </c>
      <c r="O119" t="s" s="4">
        <v>94</v>
      </c>
      <c r="P119" t="s" s="4">
        <v>335</v>
      </c>
      <c r="Q119" t="s" s="4">
        <v>94</v>
      </c>
      <c r="R119" t="s" s="4">
        <v>653</v>
      </c>
      <c r="S119" t="s" s="4">
        <v>653</v>
      </c>
      <c r="T119" t="s" s="4">
        <v>653</v>
      </c>
      <c r="U119" t="s" s="4">
        <v>653</v>
      </c>
      <c r="V119" t="s" s="4">
        <v>653</v>
      </c>
      <c r="W119" t="s" s="4">
        <v>653</v>
      </c>
      <c r="X119" t="s" s="4">
        <v>653</v>
      </c>
      <c r="Y119" t="s" s="4">
        <v>653</v>
      </c>
      <c r="Z119" t="s" s="4">
        <v>653</v>
      </c>
      <c r="AA119" t="s" s="4">
        <v>653</v>
      </c>
      <c r="AB119" t="s" s="4">
        <v>653</v>
      </c>
      <c r="AC119" t="s" s="4">
        <v>653</v>
      </c>
      <c r="AD119" t="s" s="4">
        <v>653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654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86</v>
      </c>
      <c r="G120" t="s" s="4">
        <v>123</v>
      </c>
      <c r="H120" t="s" s="4">
        <v>123</v>
      </c>
      <c r="I120" t="s" s="4">
        <v>143</v>
      </c>
      <c r="J120" t="s" s="4">
        <v>655</v>
      </c>
      <c r="K120" t="s" s="4">
        <v>212</v>
      </c>
      <c r="L120" t="s" s="4">
        <v>139</v>
      </c>
      <c r="M120" t="s" s="4">
        <v>114</v>
      </c>
      <c r="N120" t="s" s="4">
        <v>93</v>
      </c>
      <c r="O120" t="s" s="4">
        <v>94</v>
      </c>
      <c r="P120" t="s" s="4">
        <v>95</v>
      </c>
      <c r="Q120" t="s" s="4">
        <v>94</v>
      </c>
      <c r="R120" t="s" s="4">
        <v>656</v>
      </c>
      <c r="S120" t="s" s="4">
        <v>656</v>
      </c>
      <c r="T120" t="s" s="4">
        <v>656</v>
      </c>
      <c r="U120" t="s" s="4">
        <v>656</v>
      </c>
      <c r="V120" t="s" s="4">
        <v>656</v>
      </c>
      <c r="W120" t="s" s="4">
        <v>656</v>
      </c>
      <c r="X120" t="s" s="4">
        <v>656</v>
      </c>
      <c r="Y120" t="s" s="4">
        <v>656</v>
      </c>
      <c r="Z120" t="s" s="4">
        <v>656</v>
      </c>
      <c r="AA120" t="s" s="4">
        <v>656</v>
      </c>
      <c r="AB120" t="s" s="4">
        <v>656</v>
      </c>
      <c r="AC120" t="s" s="4">
        <v>656</v>
      </c>
      <c r="AD120" t="s" s="4">
        <v>656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657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10</v>
      </c>
      <c r="G121" t="s" s="4">
        <v>161</v>
      </c>
      <c r="H121" t="s" s="4">
        <v>161</v>
      </c>
      <c r="I121" t="s" s="4">
        <v>301</v>
      </c>
      <c r="J121" t="s" s="4">
        <v>658</v>
      </c>
      <c r="K121" t="s" s="4">
        <v>132</v>
      </c>
      <c r="L121" t="s" s="4">
        <v>659</v>
      </c>
      <c r="M121" t="s" s="4">
        <v>92</v>
      </c>
      <c r="N121" t="s" s="4">
        <v>93</v>
      </c>
      <c r="O121" t="s" s="4">
        <v>94</v>
      </c>
      <c r="P121" t="s" s="4">
        <v>106</v>
      </c>
      <c r="Q121" t="s" s="4">
        <v>94</v>
      </c>
      <c r="R121" t="s" s="4">
        <v>660</v>
      </c>
      <c r="S121" t="s" s="4">
        <v>660</v>
      </c>
      <c r="T121" t="s" s="4">
        <v>660</v>
      </c>
      <c r="U121" t="s" s="4">
        <v>660</v>
      </c>
      <c r="V121" t="s" s="4">
        <v>660</v>
      </c>
      <c r="W121" t="s" s="4">
        <v>660</v>
      </c>
      <c r="X121" t="s" s="4">
        <v>660</v>
      </c>
      <c r="Y121" t="s" s="4">
        <v>660</v>
      </c>
      <c r="Z121" t="s" s="4">
        <v>660</v>
      </c>
      <c r="AA121" t="s" s="4">
        <v>660</v>
      </c>
      <c r="AB121" t="s" s="4">
        <v>660</v>
      </c>
      <c r="AC121" t="s" s="4">
        <v>660</v>
      </c>
      <c r="AD121" t="s" s="4">
        <v>660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661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10</v>
      </c>
      <c r="G122" t="s" s="4">
        <v>161</v>
      </c>
      <c r="H122" t="s" s="4">
        <v>161</v>
      </c>
      <c r="I122" t="s" s="4">
        <v>609</v>
      </c>
      <c r="J122" t="s" s="4">
        <v>662</v>
      </c>
      <c r="K122" t="s" s="4">
        <v>328</v>
      </c>
      <c r="L122" t="s" s="4">
        <v>663</v>
      </c>
      <c r="M122" t="s" s="4">
        <v>92</v>
      </c>
      <c r="N122" t="s" s="4">
        <v>93</v>
      </c>
      <c r="O122" t="s" s="4">
        <v>94</v>
      </c>
      <c r="P122" t="s" s="4">
        <v>106</v>
      </c>
      <c r="Q122" t="s" s="4">
        <v>94</v>
      </c>
      <c r="R122" t="s" s="4">
        <v>664</v>
      </c>
      <c r="S122" t="s" s="4">
        <v>664</v>
      </c>
      <c r="T122" t="s" s="4">
        <v>664</v>
      </c>
      <c r="U122" t="s" s="4">
        <v>664</v>
      </c>
      <c r="V122" t="s" s="4">
        <v>664</v>
      </c>
      <c r="W122" t="s" s="4">
        <v>664</v>
      </c>
      <c r="X122" t="s" s="4">
        <v>664</v>
      </c>
      <c r="Y122" t="s" s="4">
        <v>664</v>
      </c>
      <c r="Z122" t="s" s="4">
        <v>664</v>
      </c>
      <c r="AA122" t="s" s="4">
        <v>664</v>
      </c>
      <c r="AB122" t="s" s="4">
        <v>664</v>
      </c>
      <c r="AC122" t="s" s="4">
        <v>664</v>
      </c>
      <c r="AD122" t="s" s="4">
        <v>664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665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193</v>
      </c>
      <c r="H123" t="s" s="4">
        <v>193</v>
      </c>
      <c r="I123" t="s" s="4">
        <v>301</v>
      </c>
      <c r="J123" t="s" s="4">
        <v>619</v>
      </c>
      <c r="K123" t="s" s="4">
        <v>666</v>
      </c>
      <c r="L123" t="s" s="4">
        <v>667</v>
      </c>
      <c r="M123" t="s" s="4">
        <v>92</v>
      </c>
      <c r="N123" t="s" s="4">
        <v>93</v>
      </c>
      <c r="O123" t="s" s="4">
        <v>94</v>
      </c>
      <c r="P123" t="s" s="4">
        <v>95</v>
      </c>
      <c r="Q123" t="s" s="4">
        <v>94</v>
      </c>
      <c r="R123" t="s" s="4">
        <v>668</v>
      </c>
      <c r="S123" t="s" s="4">
        <v>668</v>
      </c>
      <c r="T123" t="s" s="4">
        <v>668</v>
      </c>
      <c r="U123" t="s" s="4">
        <v>668</v>
      </c>
      <c r="V123" t="s" s="4">
        <v>668</v>
      </c>
      <c r="W123" t="s" s="4">
        <v>668</v>
      </c>
      <c r="X123" t="s" s="4">
        <v>668</v>
      </c>
      <c r="Y123" t="s" s="4">
        <v>668</v>
      </c>
      <c r="Z123" t="s" s="4">
        <v>668</v>
      </c>
      <c r="AA123" t="s" s="4">
        <v>668</v>
      </c>
      <c r="AB123" t="s" s="4">
        <v>668</v>
      </c>
      <c r="AC123" t="s" s="4">
        <v>668</v>
      </c>
      <c r="AD123" t="s" s="4">
        <v>668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669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86</v>
      </c>
      <c r="G124" t="s" s="4">
        <v>149</v>
      </c>
      <c r="H124" t="s" s="4">
        <v>149</v>
      </c>
      <c r="I124" t="s" s="4">
        <v>487</v>
      </c>
      <c r="J124" t="s" s="4">
        <v>670</v>
      </c>
      <c r="K124" t="s" s="4">
        <v>140</v>
      </c>
      <c r="L124" t="s" s="4">
        <v>241</v>
      </c>
      <c r="M124" t="s" s="4">
        <v>92</v>
      </c>
      <c r="N124" t="s" s="4">
        <v>93</v>
      </c>
      <c r="O124" t="s" s="4">
        <v>94</v>
      </c>
      <c r="P124" t="s" s="4">
        <v>95</v>
      </c>
      <c r="Q124" t="s" s="4">
        <v>94</v>
      </c>
      <c r="R124" t="s" s="4">
        <v>671</v>
      </c>
      <c r="S124" t="s" s="4">
        <v>671</v>
      </c>
      <c r="T124" t="s" s="4">
        <v>671</v>
      </c>
      <c r="U124" t="s" s="4">
        <v>671</v>
      </c>
      <c r="V124" t="s" s="4">
        <v>671</v>
      </c>
      <c r="W124" t="s" s="4">
        <v>671</v>
      </c>
      <c r="X124" t="s" s="4">
        <v>671</v>
      </c>
      <c r="Y124" t="s" s="4">
        <v>671</v>
      </c>
      <c r="Z124" t="s" s="4">
        <v>671</v>
      </c>
      <c r="AA124" t="s" s="4">
        <v>671</v>
      </c>
      <c r="AB124" t="s" s="4">
        <v>671</v>
      </c>
      <c r="AC124" t="s" s="4">
        <v>671</v>
      </c>
      <c r="AD124" t="s" s="4">
        <v>671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672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219</v>
      </c>
      <c r="G125" t="s" s="4">
        <v>673</v>
      </c>
      <c r="H125" t="s" s="4">
        <v>673</v>
      </c>
      <c r="I125" t="s" s="4">
        <v>177</v>
      </c>
      <c r="J125" t="s" s="4">
        <v>674</v>
      </c>
      <c r="K125" t="s" s="4">
        <v>675</v>
      </c>
      <c r="L125" t="s" s="4">
        <v>216</v>
      </c>
      <c r="M125" t="s" s="4">
        <v>114</v>
      </c>
      <c r="N125" t="s" s="4">
        <v>93</v>
      </c>
      <c r="O125" t="s" s="4">
        <v>94</v>
      </c>
      <c r="P125" t="s" s="4">
        <v>225</v>
      </c>
      <c r="Q125" t="s" s="4">
        <v>94</v>
      </c>
      <c r="R125" t="s" s="4">
        <v>676</v>
      </c>
      <c r="S125" t="s" s="4">
        <v>676</v>
      </c>
      <c r="T125" t="s" s="4">
        <v>676</v>
      </c>
      <c r="U125" t="s" s="4">
        <v>676</v>
      </c>
      <c r="V125" t="s" s="4">
        <v>676</v>
      </c>
      <c r="W125" t="s" s="4">
        <v>676</v>
      </c>
      <c r="X125" t="s" s="4">
        <v>676</v>
      </c>
      <c r="Y125" t="s" s="4">
        <v>676</v>
      </c>
      <c r="Z125" t="s" s="4">
        <v>676</v>
      </c>
      <c r="AA125" t="s" s="4">
        <v>676</v>
      </c>
      <c r="AB125" t="s" s="4">
        <v>676</v>
      </c>
      <c r="AC125" t="s" s="4">
        <v>676</v>
      </c>
      <c r="AD125" t="s" s="4">
        <v>676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677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219</v>
      </c>
      <c r="G126" t="s" s="4">
        <v>678</v>
      </c>
      <c r="H126" t="s" s="4">
        <v>678</v>
      </c>
      <c r="I126" t="s" s="4">
        <v>130</v>
      </c>
      <c r="J126" t="s" s="4">
        <v>679</v>
      </c>
      <c r="K126" t="s" s="4">
        <v>680</v>
      </c>
      <c r="L126" t="s" s="4">
        <v>120</v>
      </c>
      <c r="M126" t="s" s="4">
        <v>114</v>
      </c>
      <c r="N126" t="s" s="4">
        <v>93</v>
      </c>
      <c r="O126" t="s" s="4">
        <v>94</v>
      </c>
      <c r="P126" t="s" s="4">
        <v>225</v>
      </c>
      <c r="Q126" t="s" s="4">
        <v>94</v>
      </c>
      <c r="R126" t="s" s="4">
        <v>681</v>
      </c>
      <c r="S126" t="s" s="4">
        <v>681</v>
      </c>
      <c r="T126" t="s" s="4">
        <v>681</v>
      </c>
      <c r="U126" t="s" s="4">
        <v>681</v>
      </c>
      <c r="V126" t="s" s="4">
        <v>681</v>
      </c>
      <c r="W126" t="s" s="4">
        <v>681</v>
      </c>
      <c r="X126" t="s" s="4">
        <v>681</v>
      </c>
      <c r="Y126" t="s" s="4">
        <v>681</v>
      </c>
      <c r="Z126" t="s" s="4">
        <v>681</v>
      </c>
      <c r="AA126" t="s" s="4">
        <v>681</v>
      </c>
      <c r="AB126" t="s" s="4">
        <v>681</v>
      </c>
      <c r="AC126" t="s" s="4">
        <v>681</v>
      </c>
      <c r="AD126" t="s" s="4">
        <v>681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682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7</v>
      </c>
      <c r="G127" t="s" s="4">
        <v>683</v>
      </c>
      <c r="H127" t="s" s="4">
        <v>683</v>
      </c>
      <c r="I127" t="s" s="4">
        <v>429</v>
      </c>
      <c r="J127" t="s" s="4">
        <v>684</v>
      </c>
      <c r="K127" t="s" s="4">
        <v>685</v>
      </c>
      <c r="L127" t="s" s="4">
        <v>686</v>
      </c>
      <c r="M127" t="s" s="4">
        <v>114</v>
      </c>
      <c r="N127" t="s" s="4">
        <v>93</v>
      </c>
      <c r="O127" t="s" s="4">
        <v>94</v>
      </c>
      <c r="P127" t="s" s="4">
        <v>335</v>
      </c>
      <c r="Q127" t="s" s="4">
        <v>94</v>
      </c>
      <c r="R127" t="s" s="4">
        <v>687</v>
      </c>
      <c r="S127" t="s" s="4">
        <v>687</v>
      </c>
      <c r="T127" t="s" s="4">
        <v>687</v>
      </c>
      <c r="U127" t="s" s="4">
        <v>687</v>
      </c>
      <c r="V127" t="s" s="4">
        <v>687</v>
      </c>
      <c r="W127" t="s" s="4">
        <v>687</v>
      </c>
      <c r="X127" t="s" s="4">
        <v>687</v>
      </c>
      <c r="Y127" t="s" s="4">
        <v>687</v>
      </c>
      <c r="Z127" t="s" s="4">
        <v>687</v>
      </c>
      <c r="AA127" t="s" s="4">
        <v>687</v>
      </c>
      <c r="AB127" t="s" s="4">
        <v>687</v>
      </c>
      <c r="AC127" t="s" s="4">
        <v>687</v>
      </c>
      <c r="AD127" t="s" s="4">
        <v>687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688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219</v>
      </c>
      <c r="G128" t="s" s="4">
        <v>689</v>
      </c>
      <c r="H128" t="s" s="4">
        <v>689</v>
      </c>
      <c r="I128" t="s" s="4">
        <v>150</v>
      </c>
      <c r="J128" t="s" s="4">
        <v>690</v>
      </c>
      <c r="K128" t="s" s="4">
        <v>493</v>
      </c>
      <c r="L128" t="s" s="4">
        <v>126</v>
      </c>
      <c r="M128" t="s" s="4">
        <v>92</v>
      </c>
      <c r="N128" t="s" s="4">
        <v>93</v>
      </c>
      <c r="O128" t="s" s="4">
        <v>94</v>
      </c>
      <c r="P128" t="s" s="4">
        <v>225</v>
      </c>
      <c r="Q128" t="s" s="4">
        <v>94</v>
      </c>
      <c r="R128" t="s" s="4">
        <v>691</v>
      </c>
      <c r="S128" t="s" s="4">
        <v>691</v>
      </c>
      <c r="T128" t="s" s="4">
        <v>691</v>
      </c>
      <c r="U128" t="s" s="4">
        <v>691</v>
      </c>
      <c r="V128" t="s" s="4">
        <v>691</v>
      </c>
      <c r="W128" t="s" s="4">
        <v>691</v>
      </c>
      <c r="X128" t="s" s="4">
        <v>691</v>
      </c>
      <c r="Y128" t="s" s="4">
        <v>691</v>
      </c>
      <c r="Z128" t="s" s="4">
        <v>691</v>
      </c>
      <c r="AA128" t="s" s="4">
        <v>691</v>
      </c>
      <c r="AB128" t="s" s="4">
        <v>691</v>
      </c>
      <c r="AC128" t="s" s="4">
        <v>691</v>
      </c>
      <c r="AD128" t="s" s="4">
        <v>691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692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10</v>
      </c>
      <c r="G129" t="s" s="4">
        <v>101</v>
      </c>
      <c r="H129" t="s" s="4">
        <v>101</v>
      </c>
      <c r="I129" t="s" s="4">
        <v>248</v>
      </c>
      <c r="J129" t="s" s="4">
        <v>693</v>
      </c>
      <c r="K129" t="s" s="4">
        <v>133</v>
      </c>
      <c r="L129" t="s" s="4">
        <v>694</v>
      </c>
      <c r="M129" t="s" s="4">
        <v>92</v>
      </c>
      <c r="N129" t="s" s="4">
        <v>93</v>
      </c>
      <c r="O129" t="s" s="4">
        <v>94</v>
      </c>
      <c r="P129" t="s" s="4">
        <v>106</v>
      </c>
      <c r="Q129" t="s" s="4">
        <v>94</v>
      </c>
      <c r="R129" t="s" s="4">
        <v>695</v>
      </c>
      <c r="S129" t="s" s="4">
        <v>695</v>
      </c>
      <c r="T129" t="s" s="4">
        <v>695</v>
      </c>
      <c r="U129" t="s" s="4">
        <v>695</v>
      </c>
      <c r="V129" t="s" s="4">
        <v>695</v>
      </c>
      <c r="W129" t="s" s="4">
        <v>695</v>
      </c>
      <c r="X129" t="s" s="4">
        <v>695</v>
      </c>
      <c r="Y129" t="s" s="4">
        <v>695</v>
      </c>
      <c r="Z129" t="s" s="4">
        <v>695</v>
      </c>
      <c r="AA129" t="s" s="4">
        <v>695</v>
      </c>
      <c r="AB129" t="s" s="4">
        <v>695</v>
      </c>
      <c r="AC129" t="s" s="4">
        <v>695</v>
      </c>
      <c r="AD129" t="s" s="4">
        <v>695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696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697</v>
      </c>
      <c r="G130" t="s" s="4">
        <v>698</v>
      </c>
      <c r="H130" t="s" s="4">
        <v>698</v>
      </c>
      <c r="I130" t="s" s="4">
        <v>301</v>
      </c>
      <c r="J130" t="s" s="4">
        <v>699</v>
      </c>
      <c r="K130" t="s" s="4">
        <v>700</v>
      </c>
      <c r="L130" t="s" s="4">
        <v>701</v>
      </c>
      <c r="M130" t="s" s="4">
        <v>114</v>
      </c>
      <c r="N130" t="s" s="4">
        <v>93</v>
      </c>
      <c r="O130" t="s" s="4">
        <v>94</v>
      </c>
      <c r="P130" t="s" s="4">
        <v>702</v>
      </c>
      <c r="Q130" t="s" s="4">
        <v>94</v>
      </c>
      <c r="R130" t="s" s="4">
        <v>703</v>
      </c>
      <c r="S130" t="s" s="4">
        <v>703</v>
      </c>
      <c r="T130" t="s" s="4">
        <v>703</v>
      </c>
      <c r="U130" t="s" s="4">
        <v>703</v>
      </c>
      <c r="V130" t="s" s="4">
        <v>703</v>
      </c>
      <c r="W130" t="s" s="4">
        <v>703</v>
      </c>
      <c r="X130" t="s" s="4">
        <v>703</v>
      </c>
      <c r="Y130" t="s" s="4">
        <v>703</v>
      </c>
      <c r="Z130" t="s" s="4">
        <v>703</v>
      </c>
      <c r="AA130" t="s" s="4">
        <v>703</v>
      </c>
      <c r="AB130" t="s" s="4">
        <v>703</v>
      </c>
      <c r="AC130" t="s" s="4">
        <v>703</v>
      </c>
      <c r="AD130" t="s" s="4">
        <v>703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704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10</v>
      </c>
      <c r="G131" t="s" s="4">
        <v>705</v>
      </c>
      <c r="H131" t="s" s="4">
        <v>705</v>
      </c>
      <c r="I131" t="s" s="4">
        <v>130</v>
      </c>
      <c r="J131" t="s" s="4">
        <v>706</v>
      </c>
      <c r="K131" t="s" s="4">
        <v>707</v>
      </c>
      <c r="L131" t="s" s="4">
        <v>303</v>
      </c>
      <c r="M131" t="s" s="4">
        <v>92</v>
      </c>
      <c r="N131" t="s" s="4">
        <v>93</v>
      </c>
      <c r="O131" t="s" s="4">
        <v>94</v>
      </c>
      <c r="P131" t="s" s="4">
        <v>106</v>
      </c>
      <c r="Q131" t="s" s="4">
        <v>94</v>
      </c>
      <c r="R131" t="s" s="4">
        <v>708</v>
      </c>
      <c r="S131" t="s" s="4">
        <v>708</v>
      </c>
      <c r="T131" t="s" s="4">
        <v>708</v>
      </c>
      <c r="U131" t="s" s="4">
        <v>708</v>
      </c>
      <c r="V131" t="s" s="4">
        <v>708</v>
      </c>
      <c r="W131" t="s" s="4">
        <v>708</v>
      </c>
      <c r="X131" t="s" s="4">
        <v>708</v>
      </c>
      <c r="Y131" t="s" s="4">
        <v>708</v>
      </c>
      <c r="Z131" t="s" s="4">
        <v>708</v>
      </c>
      <c r="AA131" t="s" s="4">
        <v>708</v>
      </c>
      <c r="AB131" t="s" s="4">
        <v>708</v>
      </c>
      <c r="AC131" t="s" s="4">
        <v>708</v>
      </c>
      <c r="AD131" t="s" s="4">
        <v>708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709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</v>
      </c>
      <c r="G132" t="s" s="4">
        <v>710</v>
      </c>
      <c r="H132" t="s" s="4">
        <v>710</v>
      </c>
      <c r="I132" t="s" s="4">
        <v>268</v>
      </c>
      <c r="J132" t="s" s="4">
        <v>711</v>
      </c>
      <c r="K132" t="s" s="4">
        <v>90</v>
      </c>
      <c r="L132" t="s" s="4">
        <v>216</v>
      </c>
      <c r="M132" t="s" s="4">
        <v>114</v>
      </c>
      <c r="N132" t="s" s="4">
        <v>93</v>
      </c>
      <c r="O132" t="s" s="4">
        <v>94</v>
      </c>
      <c r="P132" t="s" s="4">
        <v>106</v>
      </c>
      <c r="Q132" t="s" s="4">
        <v>94</v>
      </c>
      <c r="R132" t="s" s="4">
        <v>712</v>
      </c>
      <c r="S132" t="s" s="4">
        <v>712</v>
      </c>
      <c r="T132" t="s" s="4">
        <v>712</v>
      </c>
      <c r="U132" t="s" s="4">
        <v>712</v>
      </c>
      <c r="V132" t="s" s="4">
        <v>712</v>
      </c>
      <c r="W132" t="s" s="4">
        <v>712</v>
      </c>
      <c r="X132" t="s" s="4">
        <v>712</v>
      </c>
      <c r="Y132" t="s" s="4">
        <v>712</v>
      </c>
      <c r="Z132" t="s" s="4">
        <v>712</v>
      </c>
      <c r="AA132" t="s" s="4">
        <v>712</v>
      </c>
      <c r="AB132" t="s" s="4">
        <v>712</v>
      </c>
      <c r="AC132" t="s" s="4">
        <v>712</v>
      </c>
      <c r="AD132" t="s" s="4">
        <v>712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713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10</v>
      </c>
      <c r="G133" t="s" s="4">
        <v>714</v>
      </c>
      <c r="H133" t="s" s="4">
        <v>714</v>
      </c>
      <c r="I133" t="s" s="4">
        <v>295</v>
      </c>
      <c r="J133" t="s" s="4">
        <v>715</v>
      </c>
      <c r="K133" t="s" s="4">
        <v>139</v>
      </c>
      <c r="L133" t="s" s="4">
        <v>716</v>
      </c>
      <c r="M133" t="s" s="4">
        <v>92</v>
      </c>
      <c r="N133" t="s" s="4">
        <v>93</v>
      </c>
      <c r="O133" t="s" s="4">
        <v>94</v>
      </c>
      <c r="P133" t="s" s="4">
        <v>106</v>
      </c>
      <c r="Q133" t="s" s="4">
        <v>94</v>
      </c>
      <c r="R133" t="s" s="4">
        <v>717</v>
      </c>
      <c r="S133" t="s" s="4">
        <v>717</v>
      </c>
      <c r="T133" t="s" s="4">
        <v>717</v>
      </c>
      <c r="U133" t="s" s="4">
        <v>717</v>
      </c>
      <c r="V133" t="s" s="4">
        <v>717</v>
      </c>
      <c r="W133" t="s" s="4">
        <v>717</v>
      </c>
      <c r="X133" t="s" s="4">
        <v>717</v>
      </c>
      <c r="Y133" t="s" s="4">
        <v>717</v>
      </c>
      <c r="Z133" t="s" s="4">
        <v>717</v>
      </c>
      <c r="AA133" t="s" s="4">
        <v>717</v>
      </c>
      <c r="AB133" t="s" s="4">
        <v>717</v>
      </c>
      <c r="AC133" t="s" s="4">
        <v>717</v>
      </c>
      <c r="AD133" t="s" s="4">
        <v>717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718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149</v>
      </c>
      <c r="H134" t="s" s="4">
        <v>149</v>
      </c>
      <c r="I134" t="s" s="4">
        <v>487</v>
      </c>
      <c r="J134" t="s" s="4">
        <v>719</v>
      </c>
      <c r="K134" t="s" s="4">
        <v>126</v>
      </c>
      <c r="L134" t="s" s="4">
        <v>139</v>
      </c>
      <c r="M134" t="s" s="4">
        <v>92</v>
      </c>
      <c r="N134" t="s" s="4">
        <v>93</v>
      </c>
      <c r="O134" t="s" s="4">
        <v>94</v>
      </c>
      <c r="P134" t="s" s="4">
        <v>95</v>
      </c>
      <c r="Q134" t="s" s="4">
        <v>94</v>
      </c>
      <c r="R134" t="s" s="4">
        <v>720</v>
      </c>
      <c r="S134" t="s" s="4">
        <v>720</v>
      </c>
      <c r="T134" t="s" s="4">
        <v>720</v>
      </c>
      <c r="U134" t="s" s="4">
        <v>720</v>
      </c>
      <c r="V134" t="s" s="4">
        <v>720</v>
      </c>
      <c r="W134" t="s" s="4">
        <v>720</v>
      </c>
      <c r="X134" t="s" s="4">
        <v>720</v>
      </c>
      <c r="Y134" t="s" s="4">
        <v>720</v>
      </c>
      <c r="Z134" t="s" s="4">
        <v>720</v>
      </c>
      <c r="AA134" t="s" s="4">
        <v>720</v>
      </c>
      <c r="AB134" t="s" s="4">
        <v>720</v>
      </c>
      <c r="AC134" t="s" s="4">
        <v>720</v>
      </c>
      <c r="AD134" t="s" s="4">
        <v>720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721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109</v>
      </c>
      <c r="H135" t="s" s="4">
        <v>109</v>
      </c>
      <c r="I135" t="s" s="4">
        <v>194</v>
      </c>
      <c r="J135" t="s" s="4">
        <v>722</v>
      </c>
      <c r="K135" t="s" s="4">
        <v>723</v>
      </c>
      <c r="L135" t="s" s="4">
        <v>724</v>
      </c>
      <c r="M135" t="s" s="4">
        <v>114</v>
      </c>
      <c r="N135" t="s" s="4">
        <v>93</v>
      </c>
      <c r="O135" t="s" s="4">
        <v>94</v>
      </c>
      <c r="P135" t="s" s="4">
        <v>95</v>
      </c>
      <c r="Q135" t="s" s="4">
        <v>94</v>
      </c>
      <c r="R135" t="s" s="4">
        <v>725</v>
      </c>
      <c r="S135" t="s" s="4">
        <v>725</v>
      </c>
      <c r="T135" t="s" s="4">
        <v>725</v>
      </c>
      <c r="U135" t="s" s="4">
        <v>725</v>
      </c>
      <c r="V135" t="s" s="4">
        <v>725</v>
      </c>
      <c r="W135" t="s" s="4">
        <v>725</v>
      </c>
      <c r="X135" t="s" s="4">
        <v>725</v>
      </c>
      <c r="Y135" t="s" s="4">
        <v>725</v>
      </c>
      <c r="Z135" t="s" s="4">
        <v>725</v>
      </c>
      <c r="AA135" t="s" s="4">
        <v>725</v>
      </c>
      <c r="AB135" t="s" s="4">
        <v>725</v>
      </c>
      <c r="AC135" t="s" s="4">
        <v>725</v>
      </c>
      <c r="AD135" t="s" s="4">
        <v>725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726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10</v>
      </c>
      <c r="G136" t="s" s="4">
        <v>101</v>
      </c>
      <c r="H136" t="s" s="4">
        <v>101</v>
      </c>
      <c r="I136" t="s" s="4">
        <v>102</v>
      </c>
      <c r="J136" t="s" s="4">
        <v>727</v>
      </c>
      <c r="K136" t="s" s="4">
        <v>133</v>
      </c>
      <c r="L136" t="s" s="4">
        <v>728</v>
      </c>
      <c r="M136" t="s" s="4">
        <v>114</v>
      </c>
      <c r="N136" t="s" s="4">
        <v>93</v>
      </c>
      <c r="O136" t="s" s="4">
        <v>94</v>
      </c>
      <c r="P136" t="s" s="4">
        <v>106</v>
      </c>
      <c r="Q136" t="s" s="4">
        <v>94</v>
      </c>
      <c r="R136" t="s" s="4">
        <v>729</v>
      </c>
      <c r="S136" t="s" s="4">
        <v>729</v>
      </c>
      <c r="T136" t="s" s="4">
        <v>729</v>
      </c>
      <c r="U136" t="s" s="4">
        <v>729</v>
      </c>
      <c r="V136" t="s" s="4">
        <v>729</v>
      </c>
      <c r="W136" t="s" s="4">
        <v>729</v>
      </c>
      <c r="X136" t="s" s="4">
        <v>729</v>
      </c>
      <c r="Y136" t="s" s="4">
        <v>729</v>
      </c>
      <c r="Z136" t="s" s="4">
        <v>729</v>
      </c>
      <c r="AA136" t="s" s="4">
        <v>729</v>
      </c>
      <c r="AB136" t="s" s="4">
        <v>729</v>
      </c>
      <c r="AC136" t="s" s="4">
        <v>729</v>
      </c>
      <c r="AD136" t="s" s="4">
        <v>729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730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10</v>
      </c>
      <c r="G137" t="s" s="4">
        <v>101</v>
      </c>
      <c r="H137" t="s" s="4">
        <v>101</v>
      </c>
      <c r="I137" t="s" s="4">
        <v>268</v>
      </c>
      <c r="J137" t="s" s="4">
        <v>731</v>
      </c>
      <c r="K137" t="s" s="4">
        <v>120</v>
      </c>
      <c r="L137" t="s" s="4">
        <v>732</v>
      </c>
      <c r="M137" t="s" s="4">
        <v>114</v>
      </c>
      <c r="N137" t="s" s="4">
        <v>93</v>
      </c>
      <c r="O137" t="s" s="4">
        <v>94</v>
      </c>
      <c r="P137" t="s" s="4">
        <v>106</v>
      </c>
      <c r="Q137" t="s" s="4">
        <v>94</v>
      </c>
      <c r="R137" t="s" s="4">
        <v>733</v>
      </c>
      <c r="S137" t="s" s="4">
        <v>733</v>
      </c>
      <c r="T137" t="s" s="4">
        <v>733</v>
      </c>
      <c r="U137" t="s" s="4">
        <v>733</v>
      </c>
      <c r="V137" t="s" s="4">
        <v>733</v>
      </c>
      <c r="W137" t="s" s="4">
        <v>733</v>
      </c>
      <c r="X137" t="s" s="4">
        <v>733</v>
      </c>
      <c r="Y137" t="s" s="4">
        <v>733</v>
      </c>
      <c r="Z137" t="s" s="4">
        <v>733</v>
      </c>
      <c r="AA137" t="s" s="4">
        <v>733</v>
      </c>
      <c r="AB137" t="s" s="4">
        <v>733</v>
      </c>
      <c r="AC137" t="s" s="4">
        <v>733</v>
      </c>
      <c r="AD137" t="s" s="4">
        <v>733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734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10</v>
      </c>
      <c r="G138" t="s" s="4">
        <v>101</v>
      </c>
      <c r="H138" t="s" s="4">
        <v>101</v>
      </c>
      <c r="I138" t="s" s="4">
        <v>295</v>
      </c>
      <c r="J138" t="s" s="4">
        <v>735</v>
      </c>
      <c r="K138" t="s" s="4">
        <v>376</v>
      </c>
      <c r="L138" t="s" s="4">
        <v>479</v>
      </c>
      <c r="M138" t="s" s="4">
        <v>114</v>
      </c>
      <c r="N138" t="s" s="4">
        <v>93</v>
      </c>
      <c r="O138" t="s" s="4">
        <v>94</v>
      </c>
      <c r="P138" t="s" s="4">
        <v>106</v>
      </c>
      <c r="Q138" t="s" s="4">
        <v>94</v>
      </c>
      <c r="R138" t="s" s="4">
        <v>736</v>
      </c>
      <c r="S138" t="s" s="4">
        <v>736</v>
      </c>
      <c r="T138" t="s" s="4">
        <v>736</v>
      </c>
      <c r="U138" t="s" s="4">
        <v>736</v>
      </c>
      <c r="V138" t="s" s="4">
        <v>736</v>
      </c>
      <c r="W138" t="s" s="4">
        <v>736</v>
      </c>
      <c r="X138" t="s" s="4">
        <v>736</v>
      </c>
      <c r="Y138" t="s" s="4">
        <v>736</v>
      </c>
      <c r="Z138" t="s" s="4">
        <v>736</v>
      </c>
      <c r="AA138" t="s" s="4">
        <v>736</v>
      </c>
      <c r="AB138" t="s" s="4">
        <v>736</v>
      </c>
      <c r="AC138" t="s" s="4">
        <v>736</v>
      </c>
      <c r="AD138" t="s" s="4">
        <v>736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737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7</v>
      </c>
      <c r="G139" t="s" s="4">
        <v>738</v>
      </c>
      <c r="H139" t="s" s="4">
        <v>738</v>
      </c>
      <c r="I139" t="s" s="4">
        <v>462</v>
      </c>
      <c r="J139" t="s" s="4">
        <v>739</v>
      </c>
      <c r="K139" t="s" s="4">
        <v>740</v>
      </c>
      <c r="L139" t="s" s="4">
        <v>286</v>
      </c>
      <c r="M139" t="s" s="4">
        <v>114</v>
      </c>
      <c r="N139" t="s" s="4">
        <v>93</v>
      </c>
      <c r="O139" t="s" s="4">
        <v>94</v>
      </c>
      <c r="P139" t="s" s="4">
        <v>335</v>
      </c>
      <c r="Q139" t="s" s="4">
        <v>94</v>
      </c>
      <c r="R139" t="s" s="4">
        <v>741</v>
      </c>
      <c r="S139" t="s" s="4">
        <v>741</v>
      </c>
      <c r="T139" t="s" s="4">
        <v>741</v>
      </c>
      <c r="U139" t="s" s="4">
        <v>741</v>
      </c>
      <c r="V139" t="s" s="4">
        <v>741</v>
      </c>
      <c r="W139" t="s" s="4">
        <v>741</v>
      </c>
      <c r="X139" t="s" s="4">
        <v>741</v>
      </c>
      <c r="Y139" t="s" s="4">
        <v>741</v>
      </c>
      <c r="Z139" t="s" s="4">
        <v>741</v>
      </c>
      <c r="AA139" t="s" s="4">
        <v>741</v>
      </c>
      <c r="AB139" t="s" s="4">
        <v>741</v>
      </c>
      <c r="AC139" t="s" s="4">
        <v>741</v>
      </c>
      <c r="AD139" t="s" s="4">
        <v>741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742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10</v>
      </c>
      <c r="G140" t="s" s="4">
        <v>161</v>
      </c>
      <c r="H140" t="s" s="4">
        <v>161</v>
      </c>
      <c r="I140" t="s" s="4">
        <v>301</v>
      </c>
      <c r="J140" t="s" s="4">
        <v>743</v>
      </c>
      <c r="K140" t="s" s="4">
        <v>216</v>
      </c>
      <c r="L140" t="s" s="4">
        <v>647</v>
      </c>
      <c r="M140" t="s" s="4">
        <v>114</v>
      </c>
      <c r="N140" t="s" s="4">
        <v>93</v>
      </c>
      <c r="O140" t="s" s="4">
        <v>94</v>
      </c>
      <c r="P140" t="s" s="4">
        <v>106</v>
      </c>
      <c r="Q140" t="s" s="4">
        <v>94</v>
      </c>
      <c r="R140" t="s" s="4">
        <v>744</v>
      </c>
      <c r="S140" t="s" s="4">
        <v>744</v>
      </c>
      <c r="T140" t="s" s="4">
        <v>744</v>
      </c>
      <c r="U140" t="s" s="4">
        <v>744</v>
      </c>
      <c r="V140" t="s" s="4">
        <v>744</v>
      </c>
      <c r="W140" t="s" s="4">
        <v>744</v>
      </c>
      <c r="X140" t="s" s="4">
        <v>744</v>
      </c>
      <c r="Y140" t="s" s="4">
        <v>744</v>
      </c>
      <c r="Z140" t="s" s="4">
        <v>744</v>
      </c>
      <c r="AA140" t="s" s="4">
        <v>744</v>
      </c>
      <c r="AB140" t="s" s="4">
        <v>744</v>
      </c>
      <c r="AC140" t="s" s="4">
        <v>744</v>
      </c>
      <c r="AD140" t="s" s="4">
        <v>744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745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473</v>
      </c>
      <c r="H141" t="s" s="4">
        <v>473</v>
      </c>
      <c r="I141" t="s" s="4">
        <v>150</v>
      </c>
      <c r="J141" t="s" s="4">
        <v>746</v>
      </c>
      <c r="K141" t="s" s="4">
        <v>747</v>
      </c>
      <c r="L141" t="s" s="4">
        <v>748</v>
      </c>
      <c r="M141" t="s" s="4">
        <v>114</v>
      </c>
      <c r="N141" t="s" s="4">
        <v>93</v>
      </c>
      <c r="O141" t="s" s="4">
        <v>94</v>
      </c>
      <c r="P141" t="s" s="4">
        <v>95</v>
      </c>
      <c r="Q141" t="s" s="4">
        <v>94</v>
      </c>
      <c r="R141" t="s" s="4">
        <v>749</v>
      </c>
      <c r="S141" t="s" s="4">
        <v>749</v>
      </c>
      <c r="T141" t="s" s="4">
        <v>749</v>
      </c>
      <c r="U141" t="s" s="4">
        <v>749</v>
      </c>
      <c r="V141" t="s" s="4">
        <v>749</v>
      </c>
      <c r="W141" t="s" s="4">
        <v>749</v>
      </c>
      <c r="X141" t="s" s="4">
        <v>749</v>
      </c>
      <c r="Y141" t="s" s="4">
        <v>749</v>
      </c>
      <c r="Z141" t="s" s="4">
        <v>749</v>
      </c>
      <c r="AA141" t="s" s="4">
        <v>749</v>
      </c>
      <c r="AB141" t="s" s="4">
        <v>749</v>
      </c>
      <c r="AC141" t="s" s="4">
        <v>749</v>
      </c>
      <c r="AD141" t="s" s="4">
        <v>749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750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123</v>
      </c>
      <c r="H142" t="s" s="4">
        <v>123</v>
      </c>
      <c r="I142" t="s" s="4">
        <v>130</v>
      </c>
      <c r="J142" t="s" s="4">
        <v>751</v>
      </c>
      <c r="K142" t="s" s="4">
        <v>469</v>
      </c>
      <c r="L142" t="s" s="4">
        <v>126</v>
      </c>
      <c r="M142" t="s" s="4">
        <v>114</v>
      </c>
      <c r="N142" t="s" s="4">
        <v>93</v>
      </c>
      <c r="O142" t="s" s="4">
        <v>94</v>
      </c>
      <c r="P142" t="s" s="4">
        <v>95</v>
      </c>
      <c r="Q142" t="s" s="4">
        <v>94</v>
      </c>
      <c r="R142" t="s" s="4">
        <v>752</v>
      </c>
      <c r="S142" t="s" s="4">
        <v>752</v>
      </c>
      <c r="T142" t="s" s="4">
        <v>752</v>
      </c>
      <c r="U142" t="s" s="4">
        <v>752</v>
      </c>
      <c r="V142" t="s" s="4">
        <v>752</v>
      </c>
      <c r="W142" t="s" s="4">
        <v>752</v>
      </c>
      <c r="X142" t="s" s="4">
        <v>752</v>
      </c>
      <c r="Y142" t="s" s="4">
        <v>752</v>
      </c>
      <c r="Z142" t="s" s="4">
        <v>752</v>
      </c>
      <c r="AA142" t="s" s="4">
        <v>752</v>
      </c>
      <c r="AB142" t="s" s="4">
        <v>752</v>
      </c>
      <c r="AC142" t="s" s="4">
        <v>752</v>
      </c>
      <c r="AD142" t="s" s="4">
        <v>752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753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129</v>
      </c>
      <c r="H143" t="s" s="4">
        <v>129</v>
      </c>
      <c r="I143" t="s" s="4">
        <v>88</v>
      </c>
      <c r="J143" t="s" s="4">
        <v>754</v>
      </c>
      <c r="K143" t="s" s="4">
        <v>755</v>
      </c>
      <c r="L143" t="s" s="4">
        <v>126</v>
      </c>
      <c r="M143" t="s" s="4">
        <v>92</v>
      </c>
      <c r="N143" t="s" s="4">
        <v>93</v>
      </c>
      <c r="O143" t="s" s="4">
        <v>94</v>
      </c>
      <c r="P143" t="s" s="4">
        <v>95</v>
      </c>
      <c r="Q143" t="s" s="4">
        <v>94</v>
      </c>
      <c r="R143" t="s" s="4">
        <v>756</v>
      </c>
      <c r="S143" t="s" s="4">
        <v>756</v>
      </c>
      <c r="T143" t="s" s="4">
        <v>756</v>
      </c>
      <c r="U143" t="s" s="4">
        <v>756</v>
      </c>
      <c r="V143" t="s" s="4">
        <v>756</v>
      </c>
      <c r="W143" t="s" s="4">
        <v>756</v>
      </c>
      <c r="X143" t="s" s="4">
        <v>756</v>
      </c>
      <c r="Y143" t="s" s="4">
        <v>756</v>
      </c>
      <c r="Z143" t="s" s="4">
        <v>756</v>
      </c>
      <c r="AA143" t="s" s="4">
        <v>756</v>
      </c>
      <c r="AB143" t="s" s="4">
        <v>756</v>
      </c>
      <c r="AC143" t="s" s="4">
        <v>756</v>
      </c>
      <c r="AD143" t="s" s="4">
        <v>756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757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109</v>
      </c>
      <c r="H144" t="s" s="4">
        <v>109</v>
      </c>
      <c r="I144" t="s" s="4">
        <v>474</v>
      </c>
      <c r="J144" t="s" s="4">
        <v>758</v>
      </c>
      <c r="K144" t="s" s="4">
        <v>507</v>
      </c>
      <c r="L144" t="s" s="4">
        <v>759</v>
      </c>
      <c r="M144" t="s" s="4">
        <v>114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760</v>
      </c>
      <c r="S144" t="s" s="4">
        <v>760</v>
      </c>
      <c r="T144" t="s" s="4">
        <v>760</v>
      </c>
      <c r="U144" t="s" s="4">
        <v>760</v>
      </c>
      <c r="V144" t="s" s="4">
        <v>760</v>
      </c>
      <c r="W144" t="s" s="4">
        <v>760</v>
      </c>
      <c r="X144" t="s" s="4">
        <v>760</v>
      </c>
      <c r="Y144" t="s" s="4">
        <v>760</v>
      </c>
      <c r="Z144" t="s" s="4">
        <v>760</v>
      </c>
      <c r="AA144" t="s" s="4">
        <v>760</v>
      </c>
      <c r="AB144" t="s" s="4">
        <v>760</v>
      </c>
      <c r="AC144" t="s" s="4">
        <v>760</v>
      </c>
      <c r="AD144" t="s" s="4">
        <v>760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761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10</v>
      </c>
      <c r="G145" t="s" s="4">
        <v>101</v>
      </c>
      <c r="H145" t="s" s="4">
        <v>101</v>
      </c>
      <c r="I145" t="s" s="4">
        <v>462</v>
      </c>
      <c r="J145" t="s" s="4">
        <v>762</v>
      </c>
      <c r="K145" t="s" s="4">
        <v>303</v>
      </c>
      <c r="L145" t="s" s="4">
        <v>174</v>
      </c>
      <c r="M145" t="s" s="4">
        <v>114</v>
      </c>
      <c r="N145" t="s" s="4">
        <v>93</v>
      </c>
      <c r="O145" t="s" s="4">
        <v>94</v>
      </c>
      <c r="P145" t="s" s="4">
        <v>106</v>
      </c>
      <c r="Q145" t="s" s="4">
        <v>94</v>
      </c>
      <c r="R145" t="s" s="4">
        <v>763</v>
      </c>
      <c r="S145" t="s" s="4">
        <v>763</v>
      </c>
      <c r="T145" t="s" s="4">
        <v>763</v>
      </c>
      <c r="U145" t="s" s="4">
        <v>763</v>
      </c>
      <c r="V145" t="s" s="4">
        <v>763</v>
      </c>
      <c r="W145" t="s" s="4">
        <v>763</v>
      </c>
      <c r="X145" t="s" s="4">
        <v>763</v>
      </c>
      <c r="Y145" t="s" s="4">
        <v>763</v>
      </c>
      <c r="Z145" t="s" s="4">
        <v>763</v>
      </c>
      <c r="AA145" t="s" s="4">
        <v>763</v>
      </c>
      <c r="AB145" t="s" s="4">
        <v>763</v>
      </c>
      <c r="AC145" t="s" s="4">
        <v>763</v>
      </c>
      <c r="AD145" t="s" s="4">
        <v>763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764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109</v>
      </c>
      <c r="H146" t="s" s="4">
        <v>109</v>
      </c>
      <c r="I146" t="s" s="4">
        <v>312</v>
      </c>
      <c r="J146" t="s" s="4">
        <v>765</v>
      </c>
      <c r="K146" t="s" s="4">
        <v>766</v>
      </c>
      <c r="L146" t="s" s="4">
        <v>376</v>
      </c>
      <c r="M146" t="s" s="4">
        <v>114</v>
      </c>
      <c r="N146" t="s" s="4">
        <v>93</v>
      </c>
      <c r="O146" t="s" s="4">
        <v>94</v>
      </c>
      <c r="P146" t="s" s="4">
        <v>95</v>
      </c>
      <c r="Q146" t="s" s="4">
        <v>94</v>
      </c>
      <c r="R146" t="s" s="4">
        <v>767</v>
      </c>
      <c r="S146" t="s" s="4">
        <v>767</v>
      </c>
      <c r="T146" t="s" s="4">
        <v>767</v>
      </c>
      <c r="U146" t="s" s="4">
        <v>767</v>
      </c>
      <c r="V146" t="s" s="4">
        <v>767</v>
      </c>
      <c r="W146" t="s" s="4">
        <v>767</v>
      </c>
      <c r="X146" t="s" s="4">
        <v>767</v>
      </c>
      <c r="Y146" t="s" s="4">
        <v>767</v>
      </c>
      <c r="Z146" t="s" s="4">
        <v>767</v>
      </c>
      <c r="AA146" t="s" s="4">
        <v>767</v>
      </c>
      <c r="AB146" t="s" s="4">
        <v>767</v>
      </c>
      <c r="AC146" t="s" s="4">
        <v>767</v>
      </c>
      <c r="AD146" t="s" s="4">
        <v>767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768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109</v>
      </c>
      <c r="H147" t="s" s="4">
        <v>109</v>
      </c>
      <c r="I147" t="s" s="4">
        <v>205</v>
      </c>
      <c r="J147" t="s" s="4">
        <v>769</v>
      </c>
      <c r="K147" t="s" s="4">
        <v>770</v>
      </c>
      <c r="L147" t="s" s="4">
        <v>165</v>
      </c>
      <c r="M147" t="s" s="4">
        <v>114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771</v>
      </c>
      <c r="S147" t="s" s="4">
        <v>771</v>
      </c>
      <c r="T147" t="s" s="4">
        <v>771</v>
      </c>
      <c r="U147" t="s" s="4">
        <v>771</v>
      </c>
      <c r="V147" t="s" s="4">
        <v>771</v>
      </c>
      <c r="W147" t="s" s="4">
        <v>771</v>
      </c>
      <c r="X147" t="s" s="4">
        <v>771</v>
      </c>
      <c r="Y147" t="s" s="4">
        <v>771</v>
      </c>
      <c r="Z147" t="s" s="4">
        <v>771</v>
      </c>
      <c r="AA147" t="s" s="4">
        <v>771</v>
      </c>
      <c r="AB147" t="s" s="4">
        <v>771</v>
      </c>
      <c r="AC147" t="s" s="4">
        <v>771</v>
      </c>
      <c r="AD147" t="s" s="4">
        <v>771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772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219</v>
      </c>
      <c r="G148" t="s" s="4">
        <v>773</v>
      </c>
      <c r="H148" t="s" s="4">
        <v>773</v>
      </c>
      <c r="I148" t="s" s="4">
        <v>248</v>
      </c>
      <c r="J148" t="s" s="4">
        <v>774</v>
      </c>
      <c r="K148" t="s" s="4">
        <v>775</v>
      </c>
      <c r="L148" t="s" s="4">
        <v>776</v>
      </c>
      <c r="M148" t="s" s="4">
        <v>92</v>
      </c>
      <c r="N148" t="s" s="4">
        <v>93</v>
      </c>
      <c r="O148" t="s" s="4">
        <v>94</v>
      </c>
      <c r="P148" t="s" s="4">
        <v>225</v>
      </c>
      <c r="Q148" t="s" s="4">
        <v>94</v>
      </c>
      <c r="R148" t="s" s="4">
        <v>777</v>
      </c>
      <c r="S148" t="s" s="4">
        <v>777</v>
      </c>
      <c r="T148" t="s" s="4">
        <v>777</v>
      </c>
      <c r="U148" t="s" s="4">
        <v>777</v>
      </c>
      <c r="V148" t="s" s="4">
        <v>777</v>
      </c>
      <c r="W148" t="s" s="4">
        <v>777</v>
      </c>
      <c r="X148" t="s" s="4">
        <v>777</v>
      </c>
      <c r="Y148" t="s" s="4">
        <v>777</v>
      </c>
      <c r="Z148" t="s" s="4">
        <v>777</v>
      </c>
      <c r="AA148" t="s" s="4">
        <v>777</v>
      </c>
      <c r="AB148" t="s" s="4">
        <v>777</v>
      </c>
      <c r="AC148" t="s" s="4">
        <v>777</v>
      </c>
      <c r="AD148" t="s" s="4">
        <v>777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778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149</v>
      </c>
      <c r="H149" t="s" s="4">
        <v>149</v>
      </c>
      <c r="I149" t="s" s="4">
        <v>474</v>
      </c>
      <c r="J149" t="s" s="4">
        <v>779</v>
      </c>
      <c r="K149" t="s" s="4">
        <v>216</v>
      </c>
      <c r="L149" t="s" s="4">
        <v>780</v>
      </c>
      <c r="M149" t="s" s="4">
        <v>92</v>
      </c>
      <c r="N149" t="s" s="4">
        <v>93</v>
      </c>
      <c r="O149" t="s" s="4">
        <v>94</v>
      </c>
      <c r="P149" t="s" s="4">
        <v>95</v>
      </c>
      <c r="Q149" t="s" s="4">
        <v>94</v>
      </c>
      <c r="R149" t="s" s="4">
        <v>781</v>
      </c>
      <c r="S149" t="s" s="4">
        <v>781</v>
      </c>
      <c r="T149" t="s" s="4">
        <v>781</v>
      </c>
      <c r="U149" t="s" s="4">
        <v>781</v>
      </c>
      <c r="V149" t="s" s="4">
        <v>781</v>
      </c>
      <c r="W149" t="s" s="4">
        <v>781</v>
      </c>
      <c r="X149" t="s" s="4">
        <v>781</v>
      </c>
      <c r="Y149" t="s" s="4">
        <v>781</v>
      </c>
      <c r="Z149" t="s" s="4">
        <v>781</v>
      </c>
      <c r="AA149" t="s" s="4">
        <v>781</v>
      </c>
      <c r="AB149" t="s" s="4">
        <v>781</v>
      </c>
      <c r="AC149" t="s" s="4">
        <v>781</v>
      </c>
      <c r="AD149" t="s" s="4">
        <v>781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782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86</v>
      </c>
      <c r="G150" t="s" s="4">
        <v>228</v>
      </c>
      <c r="H150" t="s" s="4">
        <v>228</v>
      </c>
      <c r="I150" t="s" s="4">
        <v>162</v>
      </c>
      <c r="J150" t="s" s="4">
        <v>783</v>
      </c>
      <c r="K150" t="s" s="4">
        <v>784</v>
      </c>
      <c r="L150" t="s" s="4">
        <v>785</v>
      </c>
      <c r="M150" t="s" s="4">
        <v>92</v>
      </c>
      <c r="N150" t="s" s="4">
        <v>93</v>
      </c>
      <c r="O150" t="s" s="4">
        <v>94</v>
      </c>
      <c r="P150" t="s" s="4">
        <v>95</v>
      </c>
      <c r="Q150" t="s" s="4">
        <v>94</v>
      </c>
      <c r="R150" t="s" s="4">
        <v>786</v>
      </c>
      <c r="S150" t="s" s="4">
        <v>786</v>
      </c>
      <c r="T150" t="s" s="4">
        <v>786</v>
      </c>
      <c r="U150" t="s" s="4">
        <v>786</v>
      </c>
      <c r="V150" t="s" s="4">
        <v>786</v>
      </c>
      <c r="W150" t="s" s="4">
        <v>786</v>
      </c>
      <c r="X150" t="s" s="4">
        <v>786</v>
      </c>
      <c r="Y150" t="s" s="4">
        <v>786</v>
      </c>
      <c r="Z150" t="s" s="4">
        <v>786</v>
      </c>
      <c r="AA150" t="s" s="4">
        <v>786</v>
      </c>
      <c r="AB150" t="s" s="4">
        <v>786</v>
      </c>
      <c r="AC150" t="s" s="4">
        <v>786</v>
      </c>
      <c r="AD150" t="s" s="4">
        <v>786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787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109</v>
      </c>
      <c r="H151" t="s" s="4">
        <v>109</v>
      </c>
      <c r="I151" t="s" s="4">
        <v>788</v>
      </c>
      <c r="J151" t="s" s="4">
        <v>789</v>
      </c>
      <c r="K151" t="s" s="4">
        <v>241</v>
      </c>
      <c r="L151" t="s" s="4">
        <v>224</v>
      </c>
      <c r="M151" t="s" s="4">
        <v>114</v>
      </c>
      <c r="N151" t="s" s="4">
        <v>93</v>
      </c>
      <c r="O151" t="s" s="4">
        <v>94</v>
      </c>
      <c r="P151" t="s" s="4">
        <v>95</v>
      </c>
      <c r="Q151" t="s" s="4">
        <v>94</v>
      </c>
      <c r="R151" t="s" s="4">
        <v>790</v>
      </c>
      <c r="S151" t="s" s="4">
        <v>790</v>
      </c>
      <c r="T151" t="s" s="4">
        <v>790</v>
      </c>
      <c r="U151" t="s" s="4">
        <v>790</v>
      </c>
      <c r="V151" t="s" s="4">
        <v>790</v>
      </c>
      <c r="W151" t="s" s="4">
        <v>790</v>
      </c>
      <c r="X151" t="s" s="4">
        <v>790</v>
      </c>
      <c r="Y151" t="s" s="4">
        <v>790</v>
      </c>
      <c r="Z151" t="s" s="4">
        <v>790</v>
      </c>
      <c r="AA151" t="s" s="4">
        <v>790</v>
      </c>
      <c r="AB151" t="s" s="4">
        <v>790</v>
      </c>
      <c r="AC151" t="s" s="4">
        <v>790</v>
      </c>
      <c r="AD151" t="s" s="4">
        <v>790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791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228</v>
      </c>
      <c r="H152" t="s" s="4">
        <v>228</v>
      </c>
      <c r="I152" t="s" s="4">
        <v>194</v>
      </c>
      <c r="J152" t="s" s="4">
        <v>548</v>
      </c>
      <c r="K152" t="s" s="4">
        <v>792</v>
      </c>
      <c r="L152" t="s" s="4">
        <v>793</v>
      </c>
      <c r="M152" t="s" s="4">
        <v>92</v>
      </c>
      <c r="N152" t="s" s="4">
        <v>93</v>
      </c>
      <c r="O152" t="s" s="4">
        <v>94</v>
      </c>
      <c r="P152" t="s" s="4">
        <v>95</v>
      </c>
      <c r="Q152" t="s" s="4">
        <v>94</v>
      </c>
      <c r="R152" t="s" s="4">
        <v>794</v>
      </c>
      <c r="S152" t="s" s="4">
        <v>794</v>
      </c>
      <c r="T152" t="s" s="4">
        <v>794</v>
      </c>
      <c r="U152" t="s" s="4">
        <v>794</v>
      </c>
      <c r="V152" t="s" s="4">
        <v>794</v>
      </c>
      <c r="W152" t="s" s="4">
        <v>794</v>
      </c>
      <c r="X152" t="s" s="4">
        <v>794</v>
      </c>
      <c r="Y152" t="s" s="4">
        <v>794</v>
      </c>
      <c r="Z152" t="s" s="4">
        <v>794</v>
      </c>
      <c r="AA152" t="s" s="4">
        <v>794</v>
      </c>
      <c r="AB152" t="s" s="4">
        <v>794</v>
      </c>
      <c r="AC152" t="s" s="4">
        <v>794</v>
      </c>
      <c r="AD152" t="s" s="4">
        <v>794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795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7</v>
      </c>
      <c r="G153" t="s" s="4">
        <v>796</v>
      </c>
      <c r="H153" t="s" s="4">
        <v>796</v>
      </c>
      <c r="I153" t="s" s="4">
        <v>788</v>
      </c>
      <c r="J153" t="s" s="4">
        <v>797</v>
      </c>
      <c r="K153" t="s" s="4">
        <v>798</v>
      </c>
      <c r="L153" t="s" s="4">
        <v>569</v>
      </c>
      <c r="M153" t="s" s="4">
        <v>92</v>
      </c>
      <c r="N153" t="s" s="4">
        <v>93</v>
      </c>
      <c r="O153" t="s" s="4">
        <v>94</v>
      </c>
      <c r="P153" t="s" s="4">
        <v>335</v>
      </c>
      <c r="Q153" t="s" s="4">
        <v>94</v>
      </c>
      <c r="R153" t="s" s="4">
        <v>799</v>
      </c>
      <c r="S153" t="s" s="4">
        <v>799</v>
      </c>
      <c r="T153" t="s" s="4">
        <v>799</v>
      </c>
      <c r="U153" t="s" s="4">
        <v>799</v>
      </c>
      <c r="V153" t="s" s="4">
        <v>799</v>
      </c>
      <c r="W153" t="s" s="4">
        <v>799</v>
      </c>
      <c r="X153" t="s" s="4">
        <v>799</v>
      </c>
      <c r="Y153" t="s" s="4">
        <v>799</v>
      </c>
      <c r="Z153" t="s" s="4">
        <v>799</v>
      </c>
      <c r="AA153" t="s" s="4">
        <v>799</v>
      </c>
      <c r="AB153" t="s" s="4">
        <v>799</v>
      </c>
      <c r="AC153" t="s" s="4">
        <v>799</v>
      </c>
      <c r="AD153" t="s" s="4">
        <v>799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800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473</v>
      </c>
      <c r="H154" t="s" s="4">
        <v>473</v>
      </c>
      <c r="I154" t="s" s="4">
        <v>150</v>
      </c>
      <c r="J154" t="s" s="4">
        <v>801</v>
      </c>
      <c r="K154" t="s" s="4">
        <v>493</v>
      </c>
      <c r="L154" t="s" s="4">
        <v>802</v>
      </c>
      <c r="M154" t="s" s="4">
        <v>114</v>
      </c>
      <c r="N154" t="s" s="4">
        <v>93</v>
      </c>
      <c r="O154" t="s" s="4">
        <v>94</v>
      </c>
      <c r="P154" t="s" s="4">
        <v>95</v>
      </c>
      <c r="Q154" t="s" s="4">
        <v>94</v>
      </c>
      <c r="R154" t="s" s="4">
        <v>803</v>
      </c>
      <c r="S154" t="s" s="4">
        <v>803</v>
      </c>
      <c r="T154" t="s" s="4">
        <v>803</v>
      </c>
      <c r="U154" t="s" s="4">
        <v>803</v>
      </c>
      <c r="V154" t="s" s="4">
        <v>803</v>
      </c>
      <c r="W154" t="s" s="4">
        <v>803</v>
      </c>
      <c r="X154" t="s" s="4">
        <v>803</v>
      </c>
      <c r="Y154" t="s" s="4">
        <v>803</v>
      </c>
      <c r="Z154" t="s" s="4">
        <v>803</v>
      </c>
      <c r="AA154" t="s" s="4">
        <v>803</v>
      </c>
      <c r="AB154" t="s" s="4">
        <v>803</v>
      </c>
      <c r="AC154" t="s" s="4">
        <v>803</v>
      </c>
      <c r="AD154" t="s" s="4">
        <v>803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804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10</v>
      </c>
      <c r="G155" t="s" s="4">
        <v>714</v>
      </c>
      <c r="H155" t="s" s="4">
        <v>714</v>
      </c>
      <c r="I155" t="s" s="4">
        <v>295</v>
      </c>
      <c r="J155" t="s" s="4">
        <v>805</v>
      </c>
      <c r="K155" t="s" s="4">
        <v>120</v>
      </c>
      <c r="L155" t="s" s="4">
        <v>806</v>
      </c>
      <c r="M155" t="s" s="4">
        <v>92</v>
      </c>
      <c r="N155" t="s" s="4">
        <v>93</v>
      </c>
      <c r="O155" t="s" s="4">
        <v>94</v>
      </c>
      <c r="P155" t="s" s="4">
        <v>106</v>
      </c>
      <c r="Q155" t="s" s="4">
        <v>94</v>
      </c>
      <c r="R155" t="s" s="4">
        <v>807</v>
      </c>
      <c r="S155" t="s" s="4">
        <v>807</v>
      </c>
      <c r="T155" t="s" s="4">
        <v>807</v>
      </c>
      <c r="U155" t="s" s="4">
        <v>807</v>
      </c>
      <c r="V155" t="s" s="4">
        <v>807</v>
      </c>
      <c r="W155" t="s" s="4">
        <v>807</v>
      </c>
      <c r="X155" t="s" s="4">
        <v>807</v>
      </c>
      <c r="Y155" t="s" s="4">
        <v>807</v>
      </c>
      <c r="Z155" t="s" s="4">
        <v>807</v>
      </c>
      <c r="AA155" t="s" s="4">
        <v>807</v>
      </c>
      <c r="AB155" t="s" s="4">
        <v>807</v>
      </c>
      <c r="AC155" t="s" s="4">
        <v>807</v>
      </c>
      <c r="AD155" t="s" s="4">
        <v>807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808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193</v>
      </c>
      <c r="H156" t="s" s="4">
        <v>193</v>
      </c>
      <c r="I156" t="s" s="4">
        <v>143</v>
      </c>
      <c r="J156" t="s" s="4">
        <v>809</v>
      </c>
      <c r="K156" t="s" s="4">
        <v>810</v>
      </c>
      <c r="L156" t="s" s="4">
        <v>811</v>
      </c>
      <c r="M156" t="s" s="4">
        <v>92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812</v>
      </c>
      <c r="S156" t="s" s="4">
        <v>812</v>
      </c>
      <c r="T156" t="s" s="4">
        <v>812</v>
      </c>
      <c r="U156" t="s" s="4">
        <v>812</v>
      </c>
      <c r="V156" t="s" s="4">
        <v>812</v>
      </c>
      <c r="W156" t="s" s="4">
        <v>812</v>
      </c>
      <c r="X156" t="s" s="4">
        <v>812</v>
      </c>
      <c r="Y156" t="s" s="4">
        <v>812</v>
      </c>
      <c r="Z156" t="s" s="4">
        <v>812</v>
      </c>
      <c r="AA156" t="s" s="4">
        <v>812</v>
      </c>
      <c r="AB156" t="s" s="4">
        <v>812</v>
      </c>
      <c r="AC156" t="s" s="4">
        <v>812</v>
      </c>
      <c r="AD156" t="s" s="4">
        <v>812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813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129</v>
      </c>
      <c r="H157" t="s" s="4">
        <v>129</v>
      </c>
      <c r="I157" t="s" s="4">
        <v>150</v>
      </c>
      <c r="J157" t="s" s="4">
        <v>814</v>
      </c>
      <c r="K157" t="s" s="4">
        <v>376</v>
      </c>
      <c r="L157" t="s" s="4">
        <v>353</v>
      </c>
      <c r="M157" t="s" s="4">
        <v>92</v>
      </c>
      <c r="N157" t="s" s="4">
        <v>93</v>
      </c>
      <c r="O157" t="s" s="4">
        <v>94</v>
      </c>
      <c r="P157" t="s" s="4">
        <v>95</v>
      </c>
      <c r="Q157" t="s" s="4">
        <v>94</v>
      </c>
      <c r="R157" t="s" s="4">
        <v>815</v>
      </c>
      <c r="S157" t="s" s="4">
        <v>815</v>
      </c>
      <c r="T157" t="s" s="4">
        <v>815</v>
      </c>
      <c r="U157" t="s" s="4">
        <v>815</v>
      </c>
      <c r="V157" t="s" s="4">
        <v>815</v>
      </c>
      <c r="W157" t="s" s="4">
        <v>815</v>
      </c>
      <c r="X157" t="s" s="4">
        <v>815</v>
      </c>
      <c r="Y157" t="s" s="4">
        <v>815</v>
      </c>
      <c r="Z157" t="s" s="4">
        <v>815</v>
      </c>
      <c r="AA157" t="s" s="4">
        <v>815</v>
      </c>
      <c r="AB157" t="s" s="4">
        <v>815</v>
      </c>
      <c r="AC157" t="s" s="4">
        <v>815</v>
      </c>
      <c r="AD157" t="s" s="4">
        <v>815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816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193</v>
      </c>
      <c r="H158" t="s" s="4">
        <v>193</v>
      </c>
      <c r="I158" t="s" s="4">
        <v>295</v>
      </c>
      <c r="J158" t="s" s="4">
        <v>521</v>
      </c>
      <c r="K158" t="s" s="4">
        <v>817</v>
      </c>
      <c r="L158" t="s" s="4">
        <v>250</v>
      </c>
      <c r="M158" t="s" s="4">
        <v>92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818</v>
      </c>
      <c r="S158" t="s" s="4">
        <v>818</v>
      </c>
      <c r="T158" t="s" s="4">
        <v>818</v>
      </c>
      <c r="U158" t="s" s="4">
        <v>818</v>
      </c>
      <c r="V158" t="s" s="4">
        <v>818</v>
      </c>
      <c r="W158" t="s" s="4">
        <v>818</v>
      </c>
      <c r="X158" t="s" s="4">
        <v>818</v>
      </c>
      <c r="Y158" t="s" s="4">
        <v>818</v>
      </c>
      <c r="Z158" t="s" s="4">
        <v>818</v>
      </c>
      <c r="AA158" t="s" s="4">
        <v>818</v>
      </c>
      <c r="AB158" t="s" s="4">
        <v>818</v>
      </c>
      <c r="AC158" t="s" s="4">
        <v>818</v>
      </c>
      <c r="AD158" t="s" s="4">
        <v>818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819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109</v>
      </c>
      <c r="H159" t="s" s="4">
        <v>109</v>
      </c>
      <c r="I159" t="s" s="4">
        <v>268</v>
      </c>
      <c r="J159" t="s" s="4">
        <v>820</v>
      </c>
      <c r="K159" t="s" s="4">
        <v>139</v>
      </c>
      <c r="L159" t="s" s="4">
        <v>216</v>
      </c>
      <c r="M159" t="s" s="4">
        <v>114</v>
      </c>
      <c r="N159" t="s" s="4">
        <v>93</v>
      </c>
      <c r="O159" t="s" s="4">
        <v>94</v>
      </c>
      <c r="P159" t="s" s="4">
        <v>95</v>
      </c>
      <c r="Q159" t="s" s="4">
        <v>94</v>
      </c>
      <c r="R159" t="s" s="4">
        <v>821</v>
      </c>
      <c r="S159" t="s" s="4">
        <v>821</v>
      </c>
      <c r="T159" t="s" s="4">
        <v>821</v>
      </c>
      <c r="U159" t="s" s="4">
        <v>821</v>
      </c>
      <c r="V159" t="s" s="4">
        <v>821</v>
      </c>
      <c r="W159" t="s" s="4">
        <v>821</v>
      </c>
      <c r="X159" t="s" s="4">
        <v>821</v>
      </c>
      <c r="Y159" t="s" s="4">
        <v>821</v>
      </c>
      <c r="Z159" t="s" s="4">
        <v>821</v>
      </c>
      <c r="AA159" t="s" s="4">
        <v>821</v>
      </c>
      <c r="AB159" t="s" s="4">
        <v>821</v>
      </c>
      <c r="AC159" t="s" s="4">
        <v>821</v>
      </c>
      <c r="AD159" t="s" s="4">
        <v>821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822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10</v>
      </c>
      <c r="G160" t="s" s="4">
        <v>101</v>
      </c>
      <c r="H160" t="s" s="4">
        <v>101</v>
      </c>
      <c r="I160" t="s" s="4">
        <v>604</v>
      </c>
      <c r="J160" t="s" s="4">
        <v>823</v>
      </c>
      <c r="K160" t="s" s="4">
        <v>212</v>
      </c>
      <c r="L160" t="s" s="4">
        <v>747</v>
      </c>
      <c r="M160" t="s" s="4">
        <v>92</v>
      </c>
      <c r="N160" t="s" s="4">
        <v>93</v>
      </c>
      <c r="O160" t="s" s="4">
        <v>94</v>
      </c>
      <c r="P160" t="s" s="4">
        <v>106</v>
      </c>
      <c r="Q160" t="s" s="4">
        <v>94</v>
      </c>
      <c r="R160" t="s" s="4">
        <v>824</v>
      </c>
      <c r="S160" t="s" s="4">
        <v>824</v>
      </c>
      <c r="T160" t="s" s="4">
        <v>824</v>
      </c>
      <c r="U160" t="s" s="4">
        <v>824</v>
      </c>
      <c r="V160" t="s" s="4">
        <v>824</v>
      </c>
      <c r="W160" t="s" s="4">
        <v>824</v>
      </c>
      <c r="X160" t="s" s="4">
        <v>824</v>
      </c>
      <c r="Y160" t="s" s="4">
        <v>824</v>
      </c>
      <c r="Z160" t="s" s="4">
        <v>824</v>
      </c>
      <c r="AA160" t="s" s="4">
        <v>824</v>
      </c>
      <c r="AB160" t="s" s="4">
        <v>824</v>
      </c>
      <c r="AC160" t="s" s="4">
        <v>824</v>
      </c>
      <c r="AD160" t="s" s="4">
        <v>824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825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149</v>
      </c>
      <c r="H161" t="s" s="4">
        <v>149</v>
      </c>
      <c r="I161" t="s" s="4">
        <v>487</v>
      </c>
      <c r="J161" t="s" s="4">
        <v>826</v>
      </c>
      <c r="K161" t="s" s="4">
        <v>827</v>
      </c>
      <c r="L161" t="s" s="4">
        <v>828</v>
      </c>
      <c r="M161" t="s" s="4">
        <v>92</v>
      </c>
      <c r="N161" t="s" s="4">
        <v>93</v>
      </c>
      <c r="O161" t="s" s="4">
        <v>94</v>
      </c>
      <c r="P161" t="s" s="4">
        <v>95</v>
      </c>
      <c r="Q161" t="s" s="4">
        <v>94</v>
      </c>
      <c r="R161" t="s" s="4">
        <v>829</v>
      </c>
      <c r="S161" t="s" s="4">
        <v>829</v>
      </c>
      <c r="T161" t="s" s="4">
        <v>829</v>
      </c>
      <c r="U161" t="s" s="4">
        <v>829</v>
      </c>
      <c r="V161" t="s" s="4">
        <v>829</v>
      </c>
      <c r="W161" t="s" s="4">
        <v>829</v>
      </c>
      <c r="X161" t="s" s="4">
        <v>829</v>
      </c>
      <c r="Y161" t="s" s="4">
        <v>829</v>
      </c>
      <c r="Z161" t="s" s="4">
        <v>829</v>
      </c>
      <c r="AA161" t="s" s="4">
        <v>829</v>
      </c>
      <c r="AB161" t="s" s="4">
        <v>829</v>
      </c>
      <c r="AC161" t="s" s="4">
        <v>829</v>
      </c>
      <c r="AD161" t="s" s="4">
        <v>829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830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</v>
      </c>
      <c r="G162" t="s" s="4">
        <v>473</v>
      </c>
      <c r="H162" t="s" s="4">
        <v>473</v>
      </c>
      <c r="I162" t="s" s="4">
        <v>474</v>
      </c>
      <c r="J162" t="s" s="4">
        <v>831</v>
      </c>
      <c r="K162" t="s" s="4">
        <v>236</v>
      </c>
      <c r="L162" t="s" s="4">
        <v>832</v>
      </c>
      <c r="M162" t="s" s="4">
        <v>114</v>
      </c>
      <c r="N162" t="s" s="4">
        <v>93</v>
      </c>
      <c r="O162" t="s" s="4">
        <v>94</v>
      </c>
      <c r="P162" t="s" s="4">
        <v>95</v>
      </c>
      <c r="Q162" t="s" s="4">
        <v>94</v>
      </c>
      <c r="R162" t="s" s="4">
        <v>833</v>
      </c>
      <c r="S162" t="s" s="4">
        <v>833</v>
      </c>
      <c r="T162" t="s" s="4">
        <v>833</v>
      </c>
      <c r="U162" t="s" s="4">
        <v>833</v>
      </c>
      <c r="V162" t="s" s="4">
        <v>833</v>
      </c>
      <c r="W162" t="s" s="4">
        <v>833</v>
      </c>
      <c r="X162" t="s" s="4">
        <v>833</v>
      </c>
      <c r="Y162" t="s" s="4">
        <v>833</v>
      </c>
      <c r="Z162" t="s" s="4">
        <v>833</v>
      </c>
      <c r="AA162" t="s" s="4">
        <v>833</v>
      </c>
      <c r="AB162" t="s" s="4">
        <v>833</v>
      </c>
      <c r="AC162" t="s" s="4">
        <v>833</v>
      </c>
      <c r="AD162" t="s" s="4">
        <v>833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834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10</v>
      </c>
      <c r="G163" t="s" s="4">
        <v>714</v>
      </c>
      <c r="H163" t="s" s="4">
        <v>714</v>
      </c>
      <c r="I163" t="s" s="4">
        <v>268</v>
      </c>
      <c r="J163" t="s" s="4">
        <v>835</v>
      </c>
      <c r="K163" t="s" s="4">
        <v>836</v>
      </c>
      <c r="L163" t="s" s="4">
        <v>126</v>
      </c>
      <c r="M163" t="s" s="4">
        <v>92</v>
      </c>
      <c r="N163" t="s" s="4">
        <v>93</v>
      </c>
      <c r="O163" t="s" s="4">
        <v>94</v>
      </c>
      <c r="P163" t="s" s="4">
        <v>106</v>
      </c>
      <c r="Q163" t="s" s="4">
        <v>94</v>
      </c>
      <c r="R163" t="s" s="4">
        <v>837</v>
      </c>
      <c r="S163" t="s" s="4">
        <v>837</v>
      </c>
      <c r="T163" t="s" s="4">
        <v>837</v>
      </c>
      <c r="U163" t="s" s="4">
        <v>837</v>
      </c>
      <c r="V163" t="s" s="4">
        <v>837</v>
      </c>
      <c r="W163" t="s" s="4">
        <v>837</v>
      </c>
      <c r="X163" t="s" s="4">
        <v>837</v>
      </c>
      <c r="Y163" t="s" s="4">
        <v>837</v>
      </c>
      <c r="Z163" t="s" s="4">
        <v>837</v>
      </c>
      <c r="AA163" t="s" s="4">
        <v>837</v>
      </c>
      <c r="AB163" t="s" s="4">
        <v>837</v>
      </c>
      <c r="AC163" t="s" s="4">
        <v>837</v>
      </c>
      <c r="AD163" t="s" s="4">
        <v>837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838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86</v>
      </c>
      <c r="G164" t="s" s="4">
        <v>149</v>
      </c>
      <c r="H164" t="s" s="4">
        <v>149</v>
      </c>
      <c r="I164" t="s" s="4">
        <v>474</v>
      </c>
      <c r="J164" t="s" s="4">
        <v>839</v>
      </c>
      <c r="K164" t="s" s="4">
        <v>840</v>
      </c>
      <c r="L164" t="s" s="4">
        <v>841</v>
      </c>
      <c r="M164" t="s" s="4">
        <v>92</v>
      </c>
      <c r="N164" t="s" s="4">
        <v>93</v>
      </c>
      <c r="O164" t="s" s="4">
        <v>94</v>
      </c>
      <c r="P164" t="s" s="4">
        <v>95</v>
      </c>
      <c r="Q164" t="s" s="4">
        <v>94</v>
      </c>
      <c r="R164" t="s" s="4">
        <v>842</v>
      </c>
      <c r="S164" t="s" s="4">
        <v>842</v>
      </c>
      <c r="T164" t="s" s="4">
        <v>842</v>
      </c>
      <c r="U164" t="s" s="4">
        <v>842</v>
      </c>
      <c r="V164" t="s" s="4">
        <v>842</v>
      </c>
      <c r="W164" t="s" s="4">
        <v>842</v>
      </c>
      <c r="X164" t="s" s="4">
        <v>842</v>
      </c>
      <c r="Y164" t="s" s="4">
        <v>842</v>
      </c>
      <c r="Z164" t="s" s="4">
        <v>842</v>
      </c>
      <c r="AA164" t="s" s="4">
        <v>842</v>
      </c>
      <c r="AB164" t="s" s="4">
        <v>842</v>
      </c>
      <c r="AC164" t="s" s="4">
        <v>842</v>
      </c>
      <c r="AD164" t="s" s="4">
        <v>842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843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</v>
      </c>
      <c r="G165" t="s" s="4">
        <v>149</v>
      </c>
      <c r="H165" t="s" s="4">
        <v>149</v>
      </c>
      <c r="I165" t="s" s="4">
        <v>474</v>
      </c>
      <c r="J165" t="s" s="4">
        <v>844</v>
      </c>
      <c r="K165" t="s" s="4">
        <v>593</v>
      </c>
      <c r="L165" t="s" s="4">
        <v>845</v>
      </c>
      <c r="M165" t="s" s="4">
        <v>92</v>
      </c>
      <c r="N165" t="s" s="4">
        <v>93</v>
      </c>
      <c r="O165" t="s" s="4">
        <v>94</v>
      </c>
      <c r="P165" t="s" s="4">
        <v>95</v>
      </c>
      <c r="Q165" t="s" s="4">
        <v>94</v>
      </c>
      <c r="R165" t="s" s="4">
        <v>846</v>
      </c>
      <c r="S165" t="s" s="4">
        <v>846</v>
      </c>
      <c r="T165" t="s" s="4">
        <v>846</v>
      </c>
      <c r="U165" t="s" s="4">
        <v>846</v>
      </c>
      <c r="V165" t="s" s="4">
        <v>846</v>
      </c>
      <c r="W165" t="s" s="4">
        <v>846</v>
      </c>
      <c r="X165" t="s" s="4">
        <v>846</v>
      </c>
      <c r="Y165" t="s" s="4">
        <v>846</v>
      </c>
      <c r="Z165" t="s" s="4">
        <v>846</v>
      </c>
      <c r="AA165" t="s" s="4">
        <v>846</v>
      </c>
      <c r="AB165" t="s" s="4">
        <v>846</v>
      </c>
      <c r="AC165" t="s" s="4">
        <v>846</v>
      </c>
      <c r="AD165" t="s" s="4">
        <v>846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847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109</v>
      </c>
      <c r="H166" t="s" s="4">
        <v>109</v>
      </c>
      <c r="I166" t="s" s="4">
        <v>177</v>
      </c>
      <c r="J166" t="s" s="4">
        <v>848</v>
      </c>
      <c r="K166" t="s" s="4">
        <v>849</v>
      </c>
      <c r="L166" t="s" s="4">
        <v>157</v>
      </c>
      <c r="M166" t="s" s="4">
        <v>114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850</v>
      </c>
      <c r="S166" t="s" s="4">
        <v>850</v>
      </c>
      <c r="T166" t="s" s="4">
        <v>850</v>
      </c>
      <c r="U166" t="s" s="4">
        <v>850</v>
      </c>
      <c r="V166" t="s" s="4">
        <v>850</v>
      </c>
      <c r="W166" t="s" s="4">
        <v>850</v>
      </c>
      <c r="X166" t="s" s="4">
        <v>850</v>
      </c>
      <c r="Y166" t="s" s="4">
        <v>850</v>
      </c>
      <c r="Z166" t="s" s="4">
        <v>850</v>
      </c>
      <c r="AA166" t="s" s="4">
        <v>850</v>
      </c>
      <c r="AB166" t="s" s="4">
        <v>850</v>
      </c>
      <c r="AC166" t="s" s="4">
        <v>850</v>
      </c>
      <c r="AD166" t="s" s="4">
        <v>850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851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</v>
      </c>
      <c r="G167" t="s" s="4">
        <v>473</v>
      </c>
      <c r="H167" t="s" s="4">
        <v>473</v>
      </c>
      <c r="I167" t="s" s="4">
        <v>150</v>
      </c>
      <c r="J167" t="s" s="4">
        <v>601</v>
      </c>
      <c r="K167" t="s" s="4">
        <v>852</v>
      </c>
      <c r="L167" t="s" s="4">
        <v>853</v>
      </c>
      <c r="M167" t="s" s="4">
        <v>114</v>
      </c>
      <c r="N167" t="s" s="4">
        <v>93</v>
      </c>
      <c r="O167" t="s" s="4">
        <v>94</v>
      </c>
      <c r="P167" t="s" s="4">
        <v>95</v>
      </c>
      <c r="Q167" t="s" s="4">
        <v>94</v>
      </c>
      <c r="R167" t="s" s="4">
        <v>854</v>
      </c>
      <c r="S167" t="s" s="4">
        <v>854</v>
      </c>
      <c r="T167" t="s" s="4">
        <v>854</v>
      </c>
      <c r="U167" t="s" s="4">
        <v>854</v>
      </c>
      <c r="V167" t="s" s="4">
        <v>854</v>
      </c>
      <c r="W167" t="s" s="4">
        <v>854</v>
      </c>
      <c r="X167" t="s" s="4">
        <v>854</v>
      </c>
      <c r="Y167" t="s" s="4">
        <v>854</v>
      </c>
      <c r="Z167" t="s" s="4">
        <v>854</v>
      </c>
      <c r="AA167" t="s" s="4">
        <v>854</v>
      </c>
      <c r="AB167" t="s" s="4">
        <v>854</v>
      </c>
      <c r="AC167" t="s" s="4">
        <v>854</v>
      </c>
      <c r="AD167" t="s" s="4">
        <v>854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855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109</v>
      </c>
      <c r="H168" t="s" s="4">
        <v>109</v>
      </c>
      <c r="I168" t="s" s="4">
        <v>788</v>
      </c>
      <c r="J168" t="s" s="4">
        <v>856</v>
      </c>
      <c r="K168" t="s" s="4">
        <v>857</v>
      </c>
      <c r="L168" t="s" s="4">
        <v>858</v>
      </c>
      <c r="M168" t="s" s="4">
        <v>114</v>
      </c>
      <c r="N168" t="s" s="4">
        <v>93</v>
      </c>
      <c r="O168" t="s" s="4">
        <v>94</v>
      </c>
      <c r="P168" t="s" s="4">
        <v>95</v>
      </c>
      <c r="Q168" t="s" s="4">
        <v>94</v>
      </c>
      <c r="R168" t="s" s="4">
        <v>859</v>
      </c>
      <c r="S168" t="s" s="4">
        <v>859</v>
      </c>
      <c r="T168" t="s" s="4">
        <v>859</v>
      </c>
      <c r="U168" t="s" s="4">
        <v>859</v>
      </c>
      <c r="V168" t="s" s="4">
        <v>859</v>
      </c>
      <c r="W168" t="s" s="4">
        <v>859</v>
      </c>
      <c r="X168" t="s" s="4">
        <v>859</v>
      </c>
      <c r="Y168" t="s" s="4">
        <v>859</v>
      </c>
      <c r="Z168" t="s" s="4">
        <v>859</v>
      </c>
      <c r="AA168" t="s" s="4">
        <v>859</v>
      </c>
      <c r="AB168" t="s" s="4">
        <v>859</v>
      </c>
      <c r="AC168" t="s" s="4">
        <v>859</v>
      </c>
      <c r="AD168" t="s" s="4">
        <v>859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860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109</v>
      </c>
      <c r="H169" t="s" s="4">
        <v>109</v>
      </c>
      <c r="I169" t="s" s="4">
        <v>356</v>
      </c>
      <c r="J169" t="s" s="4">
        <v>861</v>
      </c>
      <c r="K169" t="s" s="4">
        <v>157</v>
      </c>
      <c r="L169" t="s" s="4">
        <v>862</v>
      </c>
      <c r="M169" t="s" s="4">
        <v>114</v>
      </c>
      <c r="N169" t="s" s="4">
        <v>93</v>
      </c>
      <c r="O169" t="s" s="4">
        <v>94</v>
      </c>
      <c r="P169" t="s" s="4">
        <v>95</v>
      </c>
      <c r="Q169" t="s" s="4">
        <v>94</v>
      </c>
      <c r="R169" t="s" s="4">
        <v>863</v>
      </c>
      <c r="S169" t="s" s="4">
        <v>863</v>
      </c>
      <c r="T169" t="s" s="4">
        <v>863</v>
      </c>
      <c r="U169" t="s" s="4">
        <v>863</v>
      </c>
      <c r="V169" t="s" s="4">
        <v>863</v>
      </c>
      <c r="W169" t="s" s="4">
        <v>863</v>
      </c>
      <c r="X169" t="s" s="4">
        <v>863</v>
      </c>
      <c r="Y169" t="s" s="4">
        <v>863</v>
      </c>
      <c r="Z169" t="s" s="4">
        <v>863</v>
      </c>
      <c r="AA169" t="s" s="4">
        <v>863</v>
      </c>
      <c r="AB169" t="s" s="4">
        <v>863</v>
      </c>
      <c r="AC169" t="s" s="4">
        <v>863</v>
      </c>
      <c r="AD169" t="s" s="4">
        <v>863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864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129</v>
      </c>
      <c r="H170" t="s" s="4">
        <v>129</v>
      </c>
      <c r="I170" t="s" s="4">
        <v>301</v>
      </c>
      <c r="J170" t="s" s="4">
        <v>865</v>
      </c>
      <c r="K170" t="s" s="4">
        <v>157</v>
      </c>
      <c r="L170" t="s" s="4">
        <v>179</v>
      </c>
      <c r="M170" t="s" s="4">
        <v>92</v>
      </c>
      <c r="N170" t="s" s="4">
        <v>93</v>
      </c>
      <c r="O170" t="s" s="4">
        <v>94</v>
      </c>
      <c r="P170" t="s" s="4">
        <v>95</v>
      </c>
      <c r="Q170" t="s" s="4">
        <v>94</v>
      </c>
      <c r="R170" t="s" s="4">
        <v>866</v>
      </c>
      <c r="S170" t="s" s="4">
        <v>866</v>
      </c>
      <c r="T170" t="s" s="4">
        <v>866</v>
      </c>
      <c r="U170" t="s" s="4">
        <v>866</v>
      </c>
      <c r="V170" t="s" s="4">
        <v>866</v>
      </c>
      <c r="W170" t="s" s="4">
        <v>866</v>
      </c>
      <c r="X170" t="s" s="4">
        <v>866</v>
      </c>
      <c r="Y170" t="s" s="4">
        <v>866</v>
      </c>
      <c r="Z170" t="s" s="4">
        <v>866</v>
      </c>
      <c r="AA170" t="s" s="4">
        <v>866</v>
      </c>
      <c r="AB170" t="s" s="4">
        <v>866</v>
      </c>
      <c r="AC170" t="s" s="4">
        <v>866</v>
      </c>
      <c r="AD170" t="s" s="4">
        <v>866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867</v>
      </c>
      <c r="B171" t="s" s="4">
        <v>82</v>
      </c>
      <c r="C171" t="s" s="4">
        <v>868</v>
      </c>
      <c r="D171" t="s" s="4">
        <v>869</v>
      </c>
      <c r="E171" t="s" s="4">
        <v>85</v>
      </c>
      <c r="F171" t="s" s="4">
        <v>86</v>
      </c>
      <c r="G171" t="s" s="4">
        <v>129</v>
      </c>
      <c r="H171" t="s" s="4">
        <v>129</v>
      </c>
      <c r="I171" t="s" s="4">
        <v>88</v>
      </c>
      <c r="J171" t="s" s="4">
        <v>215</v>
      </c>
      <c r="K171" t="s" s="4">
        <v>126</v>
      </c>
      <c r="L171" t="s" s="4">
        <v>216</v>
      </c>
      <c r="M171" t="s" s="4">
        <v>92</v>
      </c>
      <c r="N171" t="s" s="4">
        <v>93</v>
      </c>
      <c r="O171" t="s" s="4">
        <v>94</v>
      </c>
      <c r="P171" t="s" s="4">
        <v>95</v>
      </c>
      <c r="Q171" t="s" s="4">
        <v>94</v>
      </c>
      <c r="R171" t="s" s="4">
        <v>870</v>
      </c>
      <c r="S171" t="s" s="4">
        <v>870</v>
      </c>
      <c r="T171" t="s" s="4">
        <v>870</v>
      </c>
      <c r="U171" t="s" s="4">
        <v>870</v>
      </c>
      <c r="V171" t="s" s="4">
        <v>870</v>
      </c>
      <c r="W171" t="s" s="4">
        <v>870</v>
      </c>
      <c r="X171" t="s" s="4">
        <v>870</v>
      </c>
      <c r="Y171" t="s" s="4">
        <v>870</v>
      </c>
      <c r="Z171" t="s" s="4">
        <v>870</v>
      </c>
      <c r="AA171" t="s" s="4">
        <v>870</v>
      </c>
      <c r="AB171" t="s" s="4">
        <v>870</v>
      </c>
      <c r="AC171" t="s" s="4">
        <v>870</v>
      </c>
      <c r="AD171" t="s" s="4">
        <v>870</v>
      </c>
      <c r="AE171" t="s" s="4">
        <v>97</v>
      </c>
      <c r="AF171" t="s" s="4">
        <v>871</v>
      </c>
      <c r="AG171" t="s" s="4">
        <v>869</v>
      </c>
      <c r="AH171" t="s" s="4">
        <v>99</v>
      </c>
    </row>
    <row r="172" ht="45.0" customHeight="true">
      <c r="A172" t="s" s="4">
        <v>872</v>
      </c>
      <c r="B172" t="s" s="4">
        <v>82</v>
      </c>
      <c r="C172" t="s" s="4">
        <v>868</v>
      </c>
      <c r="D172" t="s" s="4">
        <v>869</v>
      </c>
      <c r="E172" t="s" s="4">
        <v>85</v>
      </c>
      <c r="F172" t="s" s="4">
        <v>219</v>
      </c>
      <c r="G172" t="s" s="4">
        <v>220</v>
      </c>
      <c r="H172" t="s" s="4">
        <v>220</v>
      </c>
      <c r="I172" t="s" s="4">
        <v>221</v>
      </c>
      <c r="J172" t="s" s="4">
        <v>222</v>
      </c>
      <c r="K172" t="s" s="4">
        <v>223</v>
      </c>
      <c r="L172" t="s" s="4">
        <v>224</v>
      </c>
      <c r="M172" t="s" s="4">
        <v>92</v>
      </c>
      <c r="N172" t="s" s="4">
        <v>93</v>
      </c>
      <c r="O172" t="s" s="4">
        <v>94</v>
      </c>
      <c r="P172" t="s" s="4">
        <v>225</v>
      </c>
      <c r="Q172" t="s" s="4">
        <v>94</v>
      </c>
      <c r="R172" t="s" s="4">
        <v>873</v>
      </c>
      <c r="S172" t="s" s="4">
        <v>873</v>
      </c>
      <c r="T172" t="s" s="4">
        <v>873</v>
      </c>
      <c r="U172" t="s" s="4">
        <v>873</v>
      </c>
      <c r="V172" t="s" s="4">
        <v>873</v>
      </c>
      <c r="W172" t="s" s="4">
        <v>873</v>
      </c>
      <c r="X172" t="s" s="4">
        <v>873</v>
      </c>
      <c r="Y172" t="s" s="4">
        <v>873</v>
      </c>
      <c r="Z172" t="s" s="4">
        <v>873</v>
      </c>
      <c r="AA172" t="s" s="4">
        <v>873</v>
      </c>
      <c r="AB172" t="s" s="4">
        <v>873</v>
      </c>
      <c r="AC172" t="s" s="4">
        <v>873</v>
      </c>
      <c r="AD172" t="s" s="4">
        <v>873</v>
      </c>
      <c r="AE172" t="s" s="4">
        <v>97</v>
      </c>
      <c r="AF172" t="s" s="4">
        <v>871</v>
      </c>
      <c r="AG172" t="s" s="4">
        <v>869</v>
      </c>
      <c r="AH172" t="s" s="4">
        <v>99</v>
      </c>
    </row>
    <row r="173" ht="45.0" customHeight="true">
      <c r="A173" t="s" s="4">
        <v>874</v>
      </c>
      <c r="B173" t="s" s="4">
        <v>82</v>
      </c>
      <c r="C173" t="s" s="4">
        <v>868</v>
      </c>
      <c r="D173" t="s" s="4">
        <v>869</v>
      </c>
      <c r="E173" t="s" s="4">
        <v>85</v>
      </c>
      <c r="F173" t="s" s="4">
        <v>86</v>
      </c>
      <c r="G173" t="s" s="4">
        <v>228</v>
      </c>
      <c r="H173" t="s" s="4">
        <v>228</v>
      </c>
      <c r="I173" t="s" s="4">
        <v>162</v>
      </c>
      <c r="J173" t="s" s="4">
        <v>229</v>
      </c>
      <c r="K173" t="s" s="4">
        <v>230</v>
      </c>
      <c r="L173" t="s" s="4">
        <v>231</v>
      </c>
      <c r="M173" t="s" s="4">
        <v>114</v>
      </c>
      <c r="N173" t="s" s="4">
        <v>93</v>
      </c>
      <c r="O173" t="s" s="4">
        <v>94</v>
      </c>
      <c r="P173" t="s" s="4">
        <v>95</v>
      </c>
      <c r="Q173" t="s" s="4">
        <v>94</v>
      </c>
      <c r="R173" t="s" s="4">
        <v>875</v>
      </c>
      <c r="S173" t="s" s="4">
        <v>875</v>
      </c>
      <c r="T173" t="s" s="4">
        <v>875</v>
      </c>
      <c r="U173" t="s" s="4">
        <v>875</v>
      </c>
      <c r="V173" t="s" s="4">
        <v>875</v>
      </c>
      <c r="W173" t="s" s="4">
        <v>875</v>
      </c>
      <c r="X173" t="s" s="4">
        <v>875</v>
      </c>
      <c r="Y173" t="s" s="4">
        <v>875</v>
      </c>
      <c r="Z173" t="s" s="4">
        <v>875</v>
      </c>
      <c r="AA173" t="s" s="4">
        <v>875</v>
      </c>
      <c r="AB173" t="s" s="4">
        <v>875</v>
      </c>
      <c r="AC173" t="s" s="4">
        <v>875</v>
      </c>
      <c r="AD173" t="s" s="4">
        <v>875</v>
      </c>
      <c r="AE173" t="s" s="4">
        <v>97</v>
      </c>
      <c r="AF173" t="s" s="4">
        <v>871</v>
      </c>
      <c r="AG173" t="s" s="4">
        <v>869</v>
      </c>
      <c r="AH173" t="s" s="4">
        <v>99</v>
      </c>
    </row>
    <row r="174" ht="45.0" customHeight="true">
      <c r="A174" t="s" s="4">
        <v>876</v>
      </c>
      <c r="B174" t="s" s="4">
        <v>82</v>
      </c>
      <c r="C174" t="s" s="4">
        <v>868</v>
      </c>
      <c r="D174" t="s" s="4">
        <v>869</v>
      </c>
      <c r="E174" t="s" s="4">
        <v>85</v>
      </c>
      <c r="F174" t="s" s="4">
        <v>86</v>
      </c>
      <c r="G174" t="s" s="4">
        <v>193</v>
      </c>
      <c r="H174" t="s" s="4">
        <v>193</v>
      </c>
      <c r="I174" t="s" s="4">
        <v>102</v>
      </c>
      <c r="J174" t="s" s="4">
        <v>234</v>
      </c>
      <c r="K174" t="s" s="4">
        <v>235</v>
      </c>
      <c r="L174" t="s" s="4">
        <v>236</v>
      </c>
      <c r="M174" t="s" s="4">
        <v>92</v>
      </c>
      <c r="N174" t="s" s="4">
        <v>93</v>
      </c>
      <c r="O174" t="s" s="4">
        <v>94</v>
      </c>
      <c r="P174" t="s" s="4">
        <v>95</v>
      </c>
      <c r="Q174" t="s" s="4">
        <v>94</v>
      </c>
      <c r="R174" t="s" s="4">
        <v>877</v>
      </c>
      <c r="S174" t="s" s="4">
        <v>877</v>
      </c>
      <c r="T174" t="s" s="4">
        <v>877</v>
      </c>
      <c r="U174" t="s" s="4">
        <v>877</v>
      </c>
      <c r="V174" t="s" s="4">
        <v>877</v>
      </c>
      <c r="W174" t="s" s="4">
        <v>877</v>
      </c>
      <c r="X174" t="s" s="4">
        <v>877</v>
      </c>
      <c r="Y174" t="s" s="4">
        <v>877</v>
      </c>
      <c r="Z174" t="s" s="4">
        <v>877</v>
      </c>
      <c r="AA174" t="s" s="4">
        <v>877</v>
      </c>
      <c r="AB174" t="s" s="4">
        <v>877</v>
      </c>
      <c r="AC174" t="s" s="4">
        <v>877</v>
      </c>
      <c r="AD174" t="s" s="4">
        <v>877</v>
      </c>
      <c r="AE174" t="s" s="4">
        <v>97</v>
      </c>
      <c r="AF174" t="s" s="4">
        <v>871</v>
      </c>
      <c r="AG174" t="s" s="4">
        <v>869</v>
      </c>
      <c r="AH174" t="s" s="4">
        <v>99</v>
      </c>
    </row>
    <row r="175" ht="45.0" customHeight="true">
      <c r="A175" t="s" s="4">
        <v>878</v>
      </c>
      <c r="B175" t="s" s="4">
        <v>82</v>
      </c>
      <c r="C175" t="s" s="4">
        <v>868</v>
      </c>
      <c r="D175" t="s" s="4">
        <v>869</v>
      </c>
      <c r="E175" t="s" s="4">
        <v>85</v>
      </c>
      <c r="F175" t="s" s="4">
        <v>86</v>
      </c>
      <c r="G175" t="s" s="4">
        <v>193</v>
      </c>
      <c r="H175" t="s" s="4">
        <v>193</v>
      </c>
      <c r="I175" t="s" s="4">
        <v>239</v>
      </c>
      <c r="J175" t="s" s="4">
        <v>240</v>
      </c>
      <c r="K175" t="s" s="4">
        <v>241</v>
      </c>
      <c r="L175" t="s" s="4">
        <v>242</v>
      </c>
      <c r="M175" t="s" s="4">
        <v>92</v>
      </c>
      <c r="N175" t="s" s="4">
        <v>93</v>
      </c>
      <c r="O175" t="s" s="4">
        <v>94</v>
      </c>
      <c r="P175" t="s" s="4">
        <v>95</v>
      </c>
      <c r="Q175" t="s" s="4">
        <v>94</v>
      </c>
      <c r="R175" t="s" s="4">
        <v>879</v>
      </c>
      <c r="S175" t="s" s="4">
        <v>879</v>
      </c>
      <c r="T175" t="s" s="4">
        <v>879</v>
      </c>
      <c r="U175" t="s" s="4">
        <v>879</v>
      </c>
      <c r="V175" t="s" s="4">
        <v>879</v>
      </c>
      <c r="W175" t="s" s="4">
        <v>879</v>
      </c>
      <c r="X175" t="s" s="4">
        <v>879</v>
      </c>
      <c r="Y175" t="s" s="4">
        <v>879</v>
      </c>
      <c r="Z175" t="s" s="4">
        <v>879</v>
      </c>
      <c r="AA175" t="s" s="4">
        <v>879</v>
      </c>
      <c r="AB175" t="s" s="4">
        <v>879</v>
      </c>
      <c r="AC175" t="s" s="4">
        <v>879</v>
      </c>
      <c r="AD175" t="s" s="4">
        <v>879</v>
      </c>
      <c r="AE175" t="s" s="4">
        <v>97</v>
      </c>
      <c r="AF175" t="s" s="4">
        <v>871</v>
      </c>
      <c r="AG175" t="s" s="4">
        <v>869</v>
      </c>
      <c r="AH175" t="s" s="4">
        <v>99</v>
      </c>
    </row>
    <row r="176" ht="45.0" customHeight="true">
      <c r="A176" t="s" s="4">
        <v>880</v>
      </c>
      <c r="B176" t="s" s="4">
        <v>82</v>
      </c>
      <c r="C176" t="s" s="4">
        <v>868</v>
      </c>
      <c r="D176" t="s" s="4">
        <v>869</v>
      </c>
      <c r="E176" t="s" s="4">
        <v>85</v>
      </c>
      <c r="F176" t="s" s="4">
        <v>86</v>
      </c>
      <c r="G176" t="s" s="4">
        <v>87</v>
      </c>
      <c r="H176" t="s" s="4">
        <v>87</v>
      </c>
      <c r="I176" t="s" s="4">
        <v>177</v>
      </c>
      <c r="J176" t="s" s="4">
        <v>200</v>
      </c>
      <c r="K176" t="s" s="4">
        <v>201</v>
      </c>
      <c r="L176" t="s" s="4">
        <v>202</v>
      </c>
      <c r="M176" t="s" s="4">
        <v>92</v>
      </c>
      <c r="N176" t="s" s="4">
        <v>93</v>
      </c>
      <c r="O176" t="s" s="4">
        <v>94</v>
      </c>
      <c r="P176" t="s" s="4">
        <v>95</v>
      </c>
      <c r="Q176" t="s" s="4">
        <v>94</v>
      </c>
      <c r="R176" t="s" s="4">
        <v>881</v>
      </c>
      <c r="S176" t="s" s="4">
        <v>881</v>
      </c>
      <c r="T176" t="s" s="4">
        <v>881</v>
      </c>
      <c r="U176" t="s" s="4">
        <v>881</v>
      </c>
      <c r="V176" t="s" s="4">
        <v>881</v>
      </c>
      <c r="W176" t="s" s="4">
        <v>881</v>
      </c>
      <c r="X176" t="s" s="4">
        <v>881</v>
      </c>
      <c r="Y176" t="s" s="4">
        <v>881</v>
      </c>
      <c r="Z176" t="s" s="4">
        <v>881</v>
      </c>
      <c r="AA176" t="s" s="4">
        <v>881</v>
      </c>
      <c r="AB176" t="s" s="4">
        <v>881</v>
      </c>
      <c r="AC176" t="s" s="4">
        <v>881</v>
      </c>
      <c r="AD176" t="s" s="4">
        <v>881</v>
      </c>
      <c r="AE176" t="s" s="4">
        <v>97</v>
      </c>
      <c r="AF176" t="s" s="4">
        <v>871</v>
      </c>
      <c r="AG176" t="s" s="4">
        <v>869</v>
      </c>
      <c r="AH176" t="s" s="4">
        <v>99</v>
      </c>
    </row>
    <row r="177" ht="45.0" customHeight="true">
      <c r="A177" t="s" s="4">
        <v>882</v>
      </c>
      <c r="B177" t="s" s="4">
        <v>82</v>
      </c>
      <c r="C177" t="s" s="4">
        <v>868</v>
      </c>
      <c r="D177" t="s" s="4">
        <v>869</v>
      </c>
      <c r="E177" t="s" s="4">
        <v>85</v>
      </c>
      <c r="F177" t="s" s="4">
        <v>86</v>
      </c>
      <c r="G177" t="s" s="4">
        <v>129</v>
      </c>
      <c r="H177" t="s" s="4">
        <v>129</v>
      </c>
      <c r="I177" t="s" s="4">
        <v>205</v>
      </c>
      <c r="J177" t="s" s="4">
        <v>206</v>
      </c>
      <c r="K177" t="s" s="4">
        <v>207</v>
      </c>
      <c r="L177" t="s" s="4">
        <v>208</v>
      </c>
      <c r="M177" t="s" s="4">
        <v>92</v>
      </c>
      <c r="N177" t="s" s="4">
        <v>93</v>
      </c>
      <c r="O177" t="s" s="4">
        <v>94</v>
      </c>
      <c r="P177" t="s" s="4">
        <v>95</v>
      </c>
      <c r="Q177" t="s" s="4">
        <v>94</v>
      </c>
      <c r="R177" t="s" s="4">
        <v>883</v>
      </c>
      <c r="S177" t="s" s="4">
        <v>883</v>
      </c>
      <c r="T177" t="s" s="4">
        <v>883</v>
      </c>
      <c r="U177" t="s" s="4">
        <v>883</v>
      </c>
      <c r="V177" t="s" s="4">
        <v>883</v>
      </c>
      <c r="W177" t="s" s="4">
        <v>883</v>
      </c>
      <c r="X177" t="s" s="4">
        <v>883</v>
      </c>
      <c r="Y177" t="s" s="4">
        <v>883</v>
      </c>
      <c r="Z177" t="s" s="4">
        <v>883</v>
      </c>
      <c r="AA177" t="s" s="4">
        <v>883</v>
      </c>
      <c r="AB177" t="s" s="4">
        <v>883</v>
      </c>
      <c r="AC177" t="s" s="4">
        <v>883</v>
      </c>
      <c r="AD177" t="s" s="4">
        <v>883</v>
      </c>
      <c r="AE177" t="s" s="4">
        <v>97</v>
      </c>
      <c r="AF177" t="s" s="4">
        <v>871</v>
      </c>
      <c r="AG177" t="s" s="4">
        <v>869</v>
      </c>
      <c r="AH177" t="s" s="4">
        <v>99</v>
      </c>
    </row>
    <row r="178" ht="45.0" customHeight="true">
      <c r="A178" t="s" s="4">
        <v>884</v>
      </c>
      <c r="B178" t="s" s="4">
        <v>82</v>
      </c>
      <c r="C178" t="s" s="4">
        <v>868</v>
      </c>
      <c r="D178" t="s" s="4">
        <v>869</v>
      </c>
      <c r="E178" t="s" s="4">
        <v>85</v>
      </c>
      <c r="F178" t="s" s="4">
        <v>86</v>
      </c>
      <c r="G178" t="s" s="4">
        <v>129</v>
      </c>
      <c r="H178" t="s" s="4">
        <v>129</v>
      </c>
      <c r="I178" t="s" s="4">
        <v>110</v>
      </c>
      <c r="J178" t="s" s="4">
        <v>211</v>
      </c>
      <c r="K178" t="s" s="4">
        <v>212</v>
      </c>
      <c r="L178" t="s" s="4">
        <v>90</v>
      </c>
      <c r="M178" t="s" s="4">
        <v>92</v>
      </c>
      <c r="N178" t="s" s="4">
        <v>93</v>
      </c>
      <c r="O178" t="s" s="4">
        <v>94</v>
      </c>
      <c r="P178" t="s" s="4">
        <v>95</v>
      </c>
      <c r="Q178" t="s" s="4">
        <v>94</v>
      </c>
      <c r="R178" t="s" s="4">
        <v>885</v>
      </c>
      <c r="S178" t="s" s="4">
        <v>885</v>
      </c>
      <c r="T178" t="s" s="4">
        <v>885</v>
      </c>
      <c r="U178" t="s" s="4">
        <v>885</v>
      </c>
      <c r="V178" t="s" s="4">
        <v>885</v>
      </c>
      <c r="W178" t="s" s="4">
        <v>885</v>
      </c>
      <c r="X178" t="s" s="4">
        <v>885</v>
      </c>
      <c r="Y178" t="s" s="4">
        <v>885</v>
      </c>
      <c r="Z178" t="s" s="4">
        <v>885</v>
      </c>
      <c r="AA178" t="s" s="4">
        <v>885</v>
      </c>
      <c r="AB178" t="s" s="4">
        <v>885</v>
      </c>
      <c r="AC178" t="s" s="4">
        <v>885</v>
      </c>
      <c r="AD178" t="s" s="4">
        <v>885</v>
      </c>
      <c r="AE178" t="s" s="4">
        <v>97</v>
      </c>
      <c r="AF178" t="s" s="4">
        <v>871</v>
      </c>
      <c r="AG178" t="s" s="4">
        <v>869</v>
      </c>
      <c r="AH178" t="s" s="4">
        <v>99</v>
      </c>
    </row>
    <row r="179" ht="45.0" customHeight="true">
      <c r="A179" t="s" s="4">
        <v>886</v>
      </c>
      <c r="B179" t="s" s="4">
        <v>82</v>
      </c>
      <c r="C179" t="s" s="4">
        <v>868</v>
      </c>
      <c r="D179" t="s" s="4">
        <v>869</v>
      </c>
      <c r="E179" t="s" s="4">
        <v>85</v>
      </c>
      <c r="F179" t="s" s="4">
        <v>86</v>
      </c>
      <c r="G179" t="s" s="4">
        <v>129</v>
      </c>
      <c r="H179" t="s" s="4">
        <v>129</v>
      </c>
      <c r="I179" t="s" s="4">
        <v>88</v>
      </c>
      <c r="J179" t="s" s="4">
        <v>245</v>
      </c>
      <c r="K179" t="s" s="4">
        <v>90</v>
      </c>
      <c r="L179" t="s" s="4">
        <v>189</v>
      </c>
      <c r="M179" t="s" s="4">
        <v>92</v>
      </c>
      <c r="N179" t="s" s="4">
        <v>93</v>
      </c>
      <c r="O179" t="s" s="4">
        <v>94</v>
      </c>
      <c r="P179" t="s" s="4">
        <v>95</v>
      </c>
      <c r="Q179" t="s" s="4">
        <v>94</v>
      </c>
      <c r="R179" t="s" s="4">
        <v>887</v>
      </c>
      <c r="S179" t="s" s="4">
        <v>887</v>
      </c>
      <c r="T179" t="s" s="4">
        <v>887</v>
      </c>
      <c r="U179" t="s" s="4">
        <v>887</v>
      </c>
      <c r="V179" t="s" s="4">
        <v>887</v>
      </c>
      <c r="W179" t="s" s="4">
        <v>887</v>
      </c>
      <c r="X179" t="s" s="4">
        <v>887</v>
      </c>
      <c r="Y179" t="s" s="4">
        <v>887</v>
      </c>
      <c r="Z179" t="s" s="4">
        <v>887</v>
      </c>
      <c r="AA179" t="s" s="4">
        <v>887</v>
      </c>
      <c r="AB179" t="s" s="4">
        <v>887</v>
      </c>
      <c r="AC179" t="s" s="4">
        <v>887</v>
      </c>
      <c r="AD179" t="s" s="4">
        <v>887</v>
      </c>
      <c r="AE179" t="s" s="4">
        <v>97</v>
      </c>
      <c r="AF179" t="s" s="4">
        <v>871</v>
      </c>
      <c r="AG179" t="s" s="4">
        <v>869</v>
      </c>
      <c r="AH179" t="s" s="4">
        <v>99</v>
      </c>
    </row>
    <row r="180" ht="45.0" customHeight="true">
      <c r="A180" t="s" s="4">
        <v>888</v>
      </c>
      <c r="B180" t="s" s="4">
        <v>82</v>
      </c>
      <c r="C180" t="s" s="4">
        <v>868</v>
      </c>
      <c r="D180" t="s" s="4">
        <v>869</v>
      </c>
      <c r="E180" t="s" s="4">
        <v>85</v>
      </c>
      <c r="F180" t="s" s="4">
        <v>86</v>
      </c>
      <c r="G180" t="s" s="4">
        <v>193</v>
      </c>
      <c r="H180" t="s" s="4">
        <v>193</v>
      </c>
      <c r="I180" t="s" s="4">
        <v>248</v>
      </c>
      <c r="J180" t="s" s="4">
        <v>249</v>
      </c>
      <c r="K180" t="s" s="4">
        <v>250</v>
      </c>
      <c r="L180" t="s" s="4">
        <v>236</v>
      </c>
      <c r="M180" t="s" s="4">
        <v>92</v>
      </c>
      <c r="N180" t="s" s="4">
        <v>93</v>
      </c>
      <c r="O180" t="s" s="4">
        <v>94</v>
      </c>
      <c r="P180" t="s" s="4">
        <v>95</v>
      </c>
      <c r="Q180" t="s" s="4">
        <v>94</v>
      </c>
      <c r="R180" t="s" s="4">
        <v>889</v>
      </c>
      <c r="S180" t="s" s="4">
        <v>889</v>
      </c>
      <c r="T180" t="s" s="4">
        <v>889</v>
      </c>
      <c r="U180" t="s" s="4">
        <v>889</v>
      </c>
      <c r="V180" t="s" s="4">
        <v>889</v>
      </c>
      <c r="W180" t="s" s="4">
        <v>889</v>
      </c>
      <c r="X180" t="s" s="4">
        <v>889</v>
      </c>
      <c r="Y180" t="s" s="4">
        <v>889</v>
      </c>
      <c r="Z180" t="s" s="4">
        <v>889</v>
      </c>
      <c r="AA180" t="s" s="4">
        <v>889</v>
      </c>
      <c r="AB180" t="s" s="4">
        <v>889</v>
      </c>
      <c r="AC180" t="s" s="4">
        <v>889</v>
      </c>
      <c r="AD180" t="s" s="4">
        <v>889</v>
      </c>
      <c r="AE180" t="s" s="4">
        <v>97</v>
      </c>
      <c r="AF180" t="s" s="4">
        <v>871</v>
      </c>
      <c r="AG180" t="s" s="4">
        <v>869</v>
      </c>
      <c r="AH180" t="s" s="4">
        <v>99</v>
      </c>
    </row>
    <row r="181" ht="45.0" customHeight="true">
      <c r="A181" t="s" s="4">
        <v>890</v>
      </c>
      <c r="B181" t="s" s="4">
        <v>82</v>
      </c>
      <c r="C181" t="s" s="4">
        <v>868</v>
      </c>
      <c r="D181" t="s" s="4">
        <v>869</v>
      </c>
      <c r="E181" t="s" s="4">
        <v>85</v>
      </c>
      <c r="F181" t="s" s="4">
        <v>10</v>
      </c>
      <c r="G181" t="s" s="4">
        <v>273</v>
      </c>
      <c r="H181" t="s" s="4">
        <v>273</v>
      </c>
      <c r="I181" t="s" s="4">
        <v>117</v>
      </c>
      <c r="J181" t="s" s="4">
        <v>274</v>
      </c>
      <c r="K181" t="s" s="4">
        <v>275</v>
      </c>
      <c r="L181" t="s" s="4">
        <v>276</v>
      </c>
      <c r="M181" t="s" s="4">
        <v>114</v>
      </c>
      <c r="N181" t="s" s="4">
        <v>93</v>
      </c>
      <c r="O181" t="s" s="4">
        <v>94</v>
      </c>
      <c r="P181" t="s" s="4">
        <v>106</v>
      </c>
      <c r="Q181" t="s" s="4">
        <v>94</v>
      </c>
      <c r="R181" t="s" s="4">
        <v>891</v>
      </c>
      <c r="S181" t="s" s="4">
        <v>891</v>
      </c>
      <c r="T181" t="s" s="4">
        <v>891</v>
      </c>
      <c r="U181" t="s" s="4">
        <v>891</v>
      </c>
      <c r="V181" t="s" s="4">
        <v>891</v>
      </c>
      <c r="W181" t="s" s="4">
        <v>891</v>
      </c>
      <c r="X181" t="s" s="4">
        <v>891</v>
      </c>
      <c r="Y181" t="s" s="4">
        <v>891</v>
      </c>
      <c r="Z181" t="s" s="4">
        <v>891</v>
      </c>
      <c r="AA181" t="s" s="4">
        <v>891</v>
      </c>
      <c r="AB181" t="s" s="4">
        <v>891</v>
      </c>
      <c r="AC181" t="s" s="4">
        <v>891</v>
      </c>
      <c r="AD181" t="s" s="4">
        <v>891</v>
      </c>
      <c r="AE181" t="s" s="4">
        <v>97</v>
      </c>
      <c r="AF181" t="s" s="4">
        <v>871</v>
      </c>
      <c r="AG181" t="s" s="4">
        <v>869</v>
      </c>
      <c r="AH181" t="s" s="4">
        <v>99</v>
      </c>
    </row>
    <row r="182" ht="45.0" customHeight="true">
      <c r="A182" t="s" s="4">
        <v>892</v>
      </c>
      <c r="B182" t="s" s="4">
        <v>82</v>
      </c>
      <c r="C182" t="s" s="4">
        <v>868</v>
      </c>
      <c r="D182" t="s" s="4">
        <v>869</v>
      </c>
      <c r="E182" t="s" s="4">
        <v>85</v>
      </c>
      <c r="F182" t="s" s="4">
        <v>10</v>
      </c>
      <c r="G182" t="s" s="4">
        <v>279</v>
      </c>
      <c r="H182" t="s" s="4">
        <v>279</v>
      </c>
      <c r="I182" t="s" s="4">
        <v>117</v>
      </c>
      <c r="J182" t="s" s="4">
        <v>280</v>
      </c>
      <c r="K182" t="s" s="4">
        <v>105</v>
      </c>
      <c r="L182" t="s" s="4">
        <v>281</v>
      </c>
      <c r="M182" t="s" s="4">
        <v>92</v>
      </c>
      <c r="N182" t="s" s="4">
        <v>93</v>
      </c>
      <c r="O182" t="s" s="4">
        <v>94</v>
      </c>
      <c r="P182" t="s" s="4">
        <v>106</v>
      </c>
      <c r="Q182" t="s" s="4">
        <v>94</v>
      </c>
      <c r="R182" t="s" s="4">
        <v>893</v>
      </c>
      <c r="S182" t="s" s="4">
        <v>893</v>
      </c>
      <c r="T182" t="s" s="4">
        <v>893</v>
      </c>
      <c r="U182" t="s" s="4">
        <v>893</v>
      </c>
      <c r="V182" t="s" s="4">
        <v>893</v>
      </c>
      <c r="W182" t="s" s="4">
        <v>893</v>
      </c>
      <c r="X182" t="s" s="4">
        <v>893</v>
      </c>
      <c r="Y182" t="s" s="4">
        <v>893</v>
      </c>
      <c r="Z182" t="s" s="4">
        <v>893</v>
      </c>
      <c r="AA182" t="s" s="4">
        <v>893</v>
      </c>
      <c r="AB182" t="s" s="4">
        <v>893</v>
      </c>
      <c r="AC182" t="s" s="4">
        <v>893</v>
      </c>
      <c r="AD182" t="s" s="4">
        <v>893</v>
      </c>
      <c r="AE182" t="s" s="4">
        <v>97</v>
      </c>
      <c r="AF182" t="s" s="4">
        <v>871</v>
      </c>
      <c r="AG182" t="s" s="4">
        <v>869</v>
      </c>
      <c r="AH182" t="s" s="4">
        <v>99</v>
      </c>
    </row>
    <row r="183" ht="45.0" customHeight="true">
      <c r="A183" t="s" s="4">
        <v>894</v>
      </c>
      <c r="B183" t="s" s="4">
        <v>82</v>
      </c>
      <c r="C183" t="s" s="4">
        <v>868</v>
      </c>
      <c r="D183" t="s" s="4">
        <v>869</v>
      </c>
      <c r="E183" t="s" s="4">
        <v>85</v>
      </c>
      <c r="F183" t="s" s="4">
        <v>10</v>
      </c>
      <c r="G183" t="s" s="4">
        <v>279</v>
      </c>
      <c r="H183" t="s" s="4">
        <v>279</v>
      </c>
      <c r="I183" t="s" s="4">
        <v>117</v>
      </c>
      <c r="J183" t="s" s="4">
        <v>284</v>
      </c>
      <c r="K183" t="s" s="4">
        <v>285</v>
      </c>
      <c r="L183" t="s" s="4">
        <v>286</v>
      </c>
      <c r="M183" t="s" s="4">
        <v>92</v>
      </c>
      <c r="N183" t="s" s="4">
        <v>93</v>
      </c>
      <c r="O183" t="s" s="4">
        <v>94</v>
      </c>
      <c r="P183" t="s" s="4">
        <v>106</v>
      </c>
      <c r="Q183" t="s" s="4">
        <v>94</v>
      </c>
      <c r="R183" t="s" s="4">
        <v>895</v>
      </c>
      <c r="S183" t="s" s="4">
        <v>895</v>
      </c>
      <c r="T183" t="s" s="4">
        <v>895</v>
      </c>
      <c r="U183" t="s" s="4">
        <v>895</v>
      </c>
      <c r="V183" t="s" s="4">
        <v>895</v>
      </c>
      <c r="W183" t="s" s="4">
        <v>895</v>
      </c>
      <c r="X183" t="s" s="4">
        <v>895</v>
      </c>
      <c r="Y183" t="s" s="4">
        <v>895</v>
      </c>
      <c r="Z183" t="s" s="4">
        <v>895</v>
      </c>
      <c r="AA183" t="s" s="4">
        <v>895</v>
      </c>
      <c r="AB183" t="s" s="4">
        <v>895</v>
      </c>
      <c r="AC183" t="s" s="4">
        <v>895</v>
      </c>
      <c r="AD183" t="s" s="4">
        <v>895</v>
      </c>
      <c r="AE183" t="s" s="4">
        <v>97</v>
      </c>
      <c r="AF183" t="s" s="4">
        <v>871</v>
      </c>
      <c r="AG183" t="s" s="4">
        <v>869</v>
      </c>
      <c r="AH183" t="s" s="4">
        <v>99</v>
      </c>
    </row>
    <row r="184" ht="45.0" customHeight="true">
      <c r="A184" t="s" s="4">
        <v>896</v>
      </c>
      <c r="B184" t="s" s="4">
        <v>82</v>
      </c>
      <c r="C184" t="s" s="4">
        <v>868</v>
      </c>
      <c r="D184" t="s" s="4">
        <v>869</v>
      </c>
      <c r="E184" t="s" s="4">
        <v>85</v>
      </c>
      <c r="F184" t="s" s="4">
        <v>9</v>
      </c>
      <c r="G184" t="s" s="4">
        <v>289</v>
      </c>
      <c r="H184" t="s" s="4">
        <v>289</v>
      </c>
      <c r="I184" t="s" s="4">
        <v>290</v>
      </c>
      <c r="J184" t="s" s="4">
        <v>291</v>
      </c>
      <c r="K184" t="s" s="4">
        <v>196</v>
      </c>
      <c r="L184" t="s" s="4">
        <v>292</v>
      </c>
      <c r="M184" t="s" s="4">
        <v>92</v>
      </c>
      <c r="N184" t="s" s="4">
        <v>93</v>
      </c>
      <c r="O184" t="s" s="4">
        <v>94</v>
      </c>
      <c r="P184" t="s" s="4">
        <v>264</v>
      </c>
      <c r="Q184" t="s" s="4">
        <v>94</v>
      </c>
      <c r="R184" t="s" s="4">
        <v>897</v>
      </c>
      <c r="S184" t="s" s="4">
        <v>897</v>
      </c>
      <c r="T184" t="s" s="4">
        <v>897</v>
      </c>
      <c r="U184" t="s" s="4">
        <v>897</v>
      </c>
      <c r="V184" t="s" s="4">
        <v>897</v>
      </c>
      <c r="W184" t="s" s="4">
        <v>897</v>
      </c>
      <c r="X184" t="s" s="4">
        <v>897</v>
      </c>
      <c r="Y184" t="s" s="4">
        <v>897</v>
      </c>
      <c r="Z184" t="s" s="4">
        <v>897</v>
      </c>
      <c r="AA184" t="s" s="4">
        <v>897</v>
      </c>
      <c r="AB184" t="s" s="4">
        <v>897</v>
      </c>
      <c r="AC184" t="s" s="4">
        <v>897</v>
      </c>
      <c r="AD184" t="s" s="4">
        <v>897</v>
      </c>
      <c r="AE184" t="s" s="4">
        <v>97</v>
      </c>
      <c r="AF184" t="s" s="4">
        <v>871</v>
      </c>
      <c r="AG184" t="s" s="4">
        <v>869</v>
      </c>
      <c r="AH184" t="s" s="4">
        <v>99</v>
      </c>
    </row>
    <row r="185" ht="45.0" customHeight="true">
      <c r="A185" t="s" s="4">
        <v>898</v>
      </c>
      <c r="B185" t="s" s="4">
        <v>82</v>
      </c>
      <c r="C185" t="s" s="4">
        <v>868</v>
      </c>
      <c r="D185" t="s" s="4">
        <v>869</v>
      </c>
      <c r="E185" t="s" s="4">
        <v>85</v>
      </c>
      <c r="F185" t="s" s="4">
        <v>86</v>
      </c>
      <c r="G185" t="s" s="4">
        <v>109</v>
      </c>
      <c r="H185" t="s" s="4">
        <v>109</v>
      </c>
      <c r="I185" t="s" s="4">
        <v>295</v>
      </c>
      <c r="J185" t="s" s="4">
        <v>296</v>
      </c>
      <c r="K185" t="s" s="4">
        <v>297</v>
      </c>
      <c r="L185" t="s" s="4">
        <v>298</v>
      </c>
      <c r="M185" t="s" s="4">
        <v>114</v>
      </c>
      <c r="N185" t="s" s="4">
        <v>93</v>
      </c>
      <c r="O185" t="s" s="4">
        <v>94</v>
      </c>
      <c r="P185" t="s" s="4">
        <v>95</v>
      </c>
      <c r="Q185" t="s" s="4">
        <v>94</v>
      </c>
      <c r="R185" t="s" s="4">
        <v>899</v>
      </c>
      <c r="S185" t="s" s="4">
        <v>899</v>
      </c>
      <c r="T185" t="s" s="4">
        <v>899</v>
      </c>
      <c r="U185" t="s" s="4">
        <v>899</v>
      </c>
      <c r="V185" t="s" s="4">
        <v>899</v>
      </c>
      <c r="W185" t="s" s="4">
        <v>899</v>
      </c>
      <c r="X185" t="s" s="4">
        <v>899</v>
      </c>
      <c r="Y185" t="s" s="4">
        <v>899</v>
      </c>
      <c r="Z185" t="s" s="4">
        <v>899</v>
      </c>
      <c r="AA185" t="s" s="4">
        <v>899</v>
      </c>
      <c r="AB185" t="s" s="4">
        <v>899</v>
      </c>
      <c r="AC185" t="s" s="4">
        <v>899</v>
      </c>
      <c r="AD185" t="s" s="4">
        <v>899</v>
      </c>
      <c r="AE185" t="s" s="4">
        <v>97</v>
      </c>
      <c r="AF185" t="s" s="4">
        <v>871</v>
      </c>
      <c r="AG185" t="s" s="4">
        <v>869</v>
      </c>
      <c r="AH185" t="s" s="4">
        <v>99</v>
      </c>
    </row>
    <row r="186" ht="45.0" customHeight="true">
      <c r="A186" t="s" s="4">
        <v>900</v>
      </c>
      <c r="B186" t="s" s="4">
        <v>82</v>
      </c>
      <c r="C186" t="s" s="4">
        <v>868</v>
      </c>
      <c r="D186" t="s" s="4">
        <v>869</v>
      </c>
      <c r="E186" t="s" s="4">
        <v>85</v>
      </c>
      <c r="F186" t="s" s="4">
        <v>86</v>
      </c>
      <c r="G186" t="s" s="4">
        <v>109</v>
      </c>
      <c r="H186" t="s" s="4">
        <v>109</v>
      </c>
      <c r="I186" t="s" s="4">
        <v>253</v>
      </c>
      <c r="J186" t="s" s="4">
        <v>254</v>
      </c>
      <c r="K186" t="s" s="4">
        <v>255</v>
      </c>
      <c r="L186" t="s" s="4">
        <v>256</v>
      </c>
      <c r="M186" t="s" s="4">
        <v>114</v>
      </c>
      <c r="N186" t="s" s="4">
        <v>93</v>
      </c>
      <c r="O186" t="s" s="4">
        <v>94</v>
      </c>
      <c r="P186" t="s" s="4">
        <v>95</v>
      </c>
      <c r="Q186" t="s" s="4">
        <v>94</v>
      </c>
      <c r="R186" t="s" s="4">
        <v>901</v>
      </c>
      <c r="S186" t="s" s="4">
        <v>901</v>
      </c>
      <c r="T186" t="s" s="4">
        <v>901</v>
      </c>
      <c r="U186" t="s" s="4">
        <v>901</v>
      </c>
      <c r="V186" t="s" s="4">
        <v>901</v>
      </c>
      <c r="W186" t="s" s="4">
        <v>901</v>
      </c>
      <c r="X186" t="s" s="4">
        <v>901</v>
      </c>
      <c r="Y186" t="s" s="4">
        <v>901</v>
      </c>
      <c r="Z186" t="s" s="4">
        <v>901</v>
      </c>
      <c r="AA186" t="s" s="4">
        <v>901</v>
      </c>
      <c r="AB186" t="s" s="4">
        <v>901</v>
      </c>
      <c r="AC186" t="s" s="4">
        <v>901</v>
      </c>
      <c r="AD186" t="s" s="4">
        <v>901</v>
      </c>
      <c r="AE186" t="s" s="4">
        <v>97</v>
      </c>
      <c r="AF186" t="s" s="4">
        <v>871</v>
      </c>
      <c r="AG186" t="s" s="4">
        <v>869</v>
      </c>
      <c r="AH186" t="s" s="4">
        <v>99</v>
      </c>
    </row>
    <row r="187" ht="45.0" customHeight="true">
      <c r="A187" t="s" s="4">
        <v>902</v>
      </c>
      <c r="B187" t="s" s="4">
        <v>82</v>
      </c>
      <c r="C187" t="s" s="4">
        <v>868</v>
      </c>
      <c r="D187" t="s" s="4">
        <v>869</v>
      </c>
      <c r="E187" t="s" s="4">
        <v>85</v>
      </c>
      <c r="F187" t="s" s="4">
        <v>9</v>
      </c>
      <c r="G187" t="s" s="4">
        <v>259</v>
      </c>
      <c r="H187" t="s" s="4">
        <v>259</v>
      </c>
      <c r="I187" t="s" s="4">
        <v>260</v>
      </c>
      <c r="J187" t="s" s="4">
        <v>261</v>
      </c>
      <c r="K187" t="s" s="4">
        <v>262</v>
      </c>
      <c r="L187" t="s" s="4">
        <v>263</v>
      </c>
      <c r="M187" t="s" s="4">
        <v>114</v>
      </c>
      <c r="N187" t="s" s="4">
        <v>93</v>
      </c>
      <c r="O187" t="s" s="4">
        <v>94</v>
      </c>
      <c r="P187" t="s" s="4">
        <v>264</v>
      </c>
      <c r="Q187" t="s" s="4">
        <v>94</v>
      </c>
      <c r="R187" t="s" s="4">
        <v>903</v>
      </c>
      <c r="S187" t="s" s="4">
        <v>903</v>
      </c>
      <c r="T187" t="s" s="4">
        <v>903</v>
      </c>
      <c r="U187" t="s" s="4">
        <v>903</v>
      </c>
      <c r="V187" t="s" s="4">
        <v>903</v>
      </c>
      <c r="W187" t="s" s="4">
        <v>903</v>
      </c>
      <c r="X187" t="s" s="4">
        <v>903</v>
      </c>
      <c r="Y187" t="s" s="4">
        <v>903</v>
      </c>
      <c r="Z187" t="s" s="4">
        <v>903</v>
      </c>
      <c r="AA187" t="s" s="4">
        <v>903</v>
      </c>
      <c r="AB187" t="s" s="4">
        <v>903</v>
      </c>
      <c r="AC187" t="s" s="4">
        <v>903</v>
      </c>
      <c r="AD187" t="s" s="4">
        <v>903</v>
      </c>
      <c r="AE187" t="s" s="4">
        <v>97</v>
      </c>
      <c r="AF187" t="s" s="4">
        <v>871</v>
      </c>
      <c r="AG187" t="s" s="4">
        <v>869</v>
      </c>
      <c r="AH187" t="s" s="4">
        <v>99</v>
      </c>
    </row>
    <row r="188" ht="45.0" customHeight="true">
      <c r="A188" t="s" s="4">
        <v>904</v>
      </c>
      <c r="B188" t="s" s="4">
        <v>82</v>
      </c>
      <c r="C188" t="s" s="4">
        <v>868</v>
      </c>
      <c r="D188" t="s" s="4">
        <v>869</v>
      </c>
      <c r="E188" t="s" s="4">
        <v>85</v>
      </c>
      <c r="F188" t="s" s="4">
        <v>219</v>
      </c>
      <c r="G188" t="s" s="4">
        <v>267</v>
      </c>
      <c r="H188" t="s" s="4">
        <v>267</v>
      </c>
      <c r="I188" t="s" s="4">
        <v>268</v>
      </c>
      <c r="J188" t="s" s="4">
        <v>269</v>
      </c>
      <c r="K188" t="s" s="4">
        <v>270</v>
      </c>
      <c r="L188" t="s" s="4">
        <v>126</v>
      </c>
      <c r="M188" t="s" s="4">
        <v>114</v>
      </c>
      <c r="N188" t="s" s="4">
        <v>93</v>
      </c>
      <c r="O188" t="s" s="4">
        <v>94</v>
      </c>
      <c r="P188" t="s" s="4">
        <v>225</v>
      </c>
      <c r="Q188" t="s" s="4">
        <v>94</v>
      </c>
      <c r="R188" t="s" s="4">
        <v>905</v>
      </c>
      <c r="S188" t="s" s="4">
        <v>905</v>
      </c>
      <c r="T188" t="s" s="4">
        <v>905</v>
      </c>
      <c r="U188" t="s" s="4">
        <v>905</v>
      </c>
      <c r="V188" t="s" s="4">
        <v>905</v>
      </c>
      <c r="W188" t="s" s="4">
        <v>905</v>
      </c>
      <c r="X188" t="s" s="4">
        <v>905</v>
      </c>
      <c r="Y188" t="s" s="4">
        <v>905</v>
      </c>
      <c r="Z188" t="s" s="4">
        <v>905</v>
      </c>
      <c r="AA188" t="s" s="4">
        <v>905</v>
      </c>
      <c r="AB188" t="s" s="4">
        <v>905</v>
      </c>
      <c r="AC188" t="s" s="4">
        <v>905</v>
      </c>
      <c r="AD188" t="s" s="4">
        <v>905</v>
      </c>
      <c r="AE188" t="s" s="4">
        <v>97</v>
      </c>
      <c r="AF188" t="s" s="4">
        <v>871</v>
      </c>
      <c r="AG188" t="s" s="4">
        <v>869</v>
      </c>
      <c r="AH188" t="s" s="4">
        <v>99</v>
      </c>
    </row>
    <row r="189" ht="45.0" customHeight="true">
      <c r="A189" t="s" s="4">
        <v>906</v>
      </c>
      <c r="B189" t="s" s="4">
        <v>82</v>
      </c>
      <c r="C189" t="s" s="4">
        <v>868</v>
      </c>
      <c r="D189" t="s" s="4">
        <v>869</v>
      </c>
      <c r="E189" t="s" s="4">
        <v>85</v>
      </c>
      <c r="F189" t="s" s="4">
        <v>697</v>
      </c>
      <c r="G189" t="s" s="4">
        <v>907</v>
      </c>
      <c r="H189" t="s" s="4">
        <v>907</v>
      </c>
      <c r="I189" t="s" s="4">
        <v>614</v>
      </c>
      <c r="J189" t="s" s="4">
        <v>908</v>
      </c>
      <c r="K189" t="s" s="4">
        <v>323</v>
      </c>
      <c r="L189" t="s" s="4">
        <v>858</v>
      </c>
      <c r="M189" t="s" s="4">
        <v>114</v>
      </c>
      <c r="N189" t="s" s="4">
        <v>93</v>
      </c>
      <c r="O189" t="s" s="4">
        <v>94</v>
      </c>
      <c r="P189" t="s" s="4">
        <v>702</v>
      </c>
      <c r="Q189" t="s" s="4">
        <v>94</v>
      </c>
      <c r="R189" t="s" s="4">
        <v>909</v>
      </c>
      <c r="S189" t="s" s="4">
        <v>909</v>
      </c>
      <c r="T189" t="s" s="4">
        <v>909</v>
      </c>
      <c r="U189" t="s" s="4">
        <v>909</v>
      </c>
      <c r="V189" t="s" s="4">
        <v>909</v>
      </c>
      <c r="W189" t="s" s="4">
        <v>909</v>
      </c>
      <c r="X189" t="s" s="4">
        <v>909</v>
      </c>
      <c r="Y189" t="s" s="4">
        <v>909</v>
      </c>
      <c r="Z189" t="s" s="4">
        <v>909</v>
      </c>
      <c r="AA189" t="s" s="4">
        <v>909</v>
      </c>
      <c r="AB189" t="s" s="4">
        <v>909</v>
      </c>
      <c r="AC189" t="s" s="4">
        <v>909</v>
      </c>
      <c r="AD189" t="s" s="4">
        <v>909</v>
      </c>
      <c r="AE189" t="s" s="4">
        <v>97</v>
      </c>
      <c r="AF189" t="s" s="4">
        <v>871</v>
      </c>
      <c r="AG189" t="s" s="4">
        <v>869</v>
      </c>
      <c r="AH189" t="s" s="4">
        <v>99</v>
      </c>
    </row>
    <row r="190" ht="45.0" customHeight="true">
      <c r="A190" t="s" s="4">
        <v>910</v>
      </c>
      <c r="B190" t="s" s="4">
        <v>82</v>
      </c>
      <c r="C190" t="s" s="4">
        <v>868</v>
      </c>
      <c r="D190" t="s" s="4">
        <v>869</v>
      </c>
      <c r="E190" t="s" s="4">
        <v>85</v>
      </c>
      <c r="F190" t="s" s="4">
        <v>86</v>
      </c>
      <c r="G190" t="s" s="4">
        <v>193</v>
      </c>
      <c r="H190" t="s" s="4">
        <v>193</v>
      </c>
      <c r="I190" t="s" s="4">
        <v>301</v>
      </c>
      <c r="J190" t="s" s="4">
        <v>302</v>
      </c>
      <c r="K190" t="s" s="4">
        <v>303</v>
      </c>
      <c r="L190" t="s" s="4">
        <v>120</v>
      </c>
      <c r="M190" t="s" s="4">
        <v>92</v>
      </c>
      <c r="N190" t="s" s="4">
        <v>93</v>
      </c>
      <c r="O190" t="s" s="4">
        <v>94</v>
      </c>
      <c r="P190" t="s" s="4">
        <v>95</v>
      </c>
      <c r="Q190" t="s" s="4">
        <v>94</v>
      </c>
      <c r="R190" t="s" s="4">
        <v>911</v>
      </c>
      <c r="S190" t="s" s="4">
        <v>911</v>
      </c>
      <c r="T190" t="s" s="4">
        <v>911</v>
      </c>
      <c r="U190" t="s" s="4">
        <v>911</v>
      </c>
      <c r="V190" t="s" s="4">
        <v>911</v>
      </c>
      <c r="W190" t="s" s="4">
        <v>911</v>
      </c>
      <c r="X190" t="s" s="4">
        <v>911</v>
      </c>
      <c r="Y190" t="s" s="4">
        <v>911</v>
      </c>
      <c r="Z190" t="s" s="4">
        <v>911</v>
      </c>
      <c r="AA190" t="s" s="4">
        <v>911</v>
      </c>
      <c r="AB190" t="s" s="4">
        <v>911</v>
      </c>
      <c r="AC190" t="s" s="4">
        <v>911</v>
      </c>
      <c r="AD190" t="s" s="4">
        <v>911</v>
      </c>
      <c r="AE190" t="s" s="4">
        <v>97</v>
      </c>
      <c r="AF190" t="s" s="4">
        <v>871</v>
      </c>
      <c r="AG190" t="s" s="4">
        <v>869</v>
      </c>
      <c r="AH190" t="s" s="4">
        <v>99</v>
      </c>
    </row>
    <row r="191" ht="45.0" customHeight="true">
      <c r="A191" t="s" s="4">
        <v>912</v>
      </c>
      <c r="B191" t="s" s="4">
        <v>82</v>
      </c>
      <c r="C191" t="s" s="4">
        <v>868</v>
      </c>
      <c r="D191" t="s" s="4">
        <v>869</v>
      </c>
      <c r="E191" t="s" s="4">
        <v>85</v>
      </c>
      <c r="F191" t="s" s="4">
        <v>219</v>
      </c>
      <c r="G191" t="s" s="4">
        <v>143</v>
      </c>
      <c r="H191" t="s" s="4">
        <v>143</v>
      </c>
      <c r="I191" t="s" s="4">
        <v>143</v>
      </c>
      <c r="J191" t="s" s="4">
        <v>327</v>
      </c>
      <c r="K191" t="s" s="4">
        <v>328</v>
      </c>
      <c r="L191" t="s" s="4">
        <v>329</v>
      </c>
      <c r="M191" t="s" s="4">
        <v>114</v>
      </c>
      <c r="N191" t="s" s="4">
        <v>93</v>
      </c>
      <c r="O191" t="s" s="4">
        <v>94</v>
      </c>
      <c r="P191" t="s" s="4">
        <v>225</v>
      </c>
      <c r="Q191" t="s" s="4">
        <v>94</v>
      </c>
      <c r="R191" t="s" s="4">
        <v>913</v>
      </c>
      <c r="S191" t="s" s="4">
        <v>913</v>
      </c>
      <c r="T191" t="s" s="4">
        <v>913</v>
      </c>
      <c r="U191" t="s" s="4">
        <v>913</v>
      </c>
      <c r="V191" t="s" s="4">
        <v>913</v>
      </c>
      <c r="W191" t="s" s="4">
        <v>913</v>
      </c>
      <c r="X191" t="s" s="4">
        <v>913</v>
      </c>
      <c r="Y191" t="s" s="4">
        <v>913</v>
      </c>
      <c r="Z191" t="s" s="4">
        <v>913</v>
      </c>
      <c r="AA191" t="s" s="4">
        <v>913</v>
      </c>
      <c r="AB191" t="s" s="4">
        <v>913</v>
      </c>
      <c r="AC191" t="s" s="4">
        <v>913</v>
      </c>
      <c r="AD191" t="s" s="4">
        <v>913</v>
      </c>
      <c r="AE191" t="s" s="4">
        <v>97</v>
      </c>
      <c r="AF191" t="s" s="4">
        <v>871</v>
      </c>
      <c r="AG191" t="s" s="4">
        <v>869</v>
      </c>
      <c r="AH191" t="s" s="4">
        <v>99</v>
      </c>
    </row>
    <row r="192" ht="45.0" customHeight="true">
      <c r="A192" t="s" s="4">
        <v>914</v>
      </c>
      <c r="B192" t="s" s="4">
        <v>82</v>
      </c>
      <c r="C192" t="s" s="4">
        <v>868</v>
      </c>
      <c r="D192" t="s" s="4">
        <v>869</v>
      </c>
      <c r="E192" t="s" s="4">
        <v>85</v>
      </c>
      <c r="F192" t="s" s="4">
        <v>7</v>
      </c>
      <c r="G192" t="s" s="4">
        <v>332</v>
      </c>
      <c r="H192" t="s" s="4">
        <v>332</v>
      </c>
      <c r="I192" t="s" s="4">
        <v>102</v>
      </c>
      <c r="J192" t="s" s="4">
        <v>333</v>
      </c>
      <c r="K192" t="s" s="4">
        <v>328</v>
      </c>
      <c r="L192" t="s" s="4">
        <v>334</v>
      </c>
      <c r="M192" t="s" s="4">
        <v>114</v>
      </c>
      <c r="N192" t="s" s="4">
        <v>93</v>
      </c>
      <c r="O192" t="s" s="4">
        <v>94</v>
      </c>
      <c r="P192" t="s" s="4">
        <v>335</v>
      </c>
      <c r="Q192" t="s" s="4">
        <v>94</v>
      </c>
      <c r="R192" t="s" s="4">
        <v>915</v>
      </c>
      <c r="S192" t="s" s="4">
        <v>915</v>
      </c>
      <c r="T192" t="s" s="4">
        <v>915</v>
      </c>
      <c r="U192" t="s" s="4">
        <v>915</v>
      </c>
      <c r="V192" t="s" s="4">
        <v>915</v>
      </c>
      <c r="W192" t="s" s="4">
        <v>915</v>
      </c>
      <c r="X192" t="s" s="4">
        <v>915</v>
      </c>
      <c r="Y192" t="s" s="4">
        <v>915</v>
      </c>
      <c r="Z192" t="s" s="4">
        <v>915</v>
      </c>
      <c r="AA192" t="s" s="4">
        <v>915</v>
      </c>
      <c r="AB192" t="s" s="4">
        <v>915</v>
      </c>
      <c r="AC192" t="s" s="4">
        <v>915</v>
      </c>
      <c r="AD192" t="s" s="4">
        <v>915</v>
      </c>
      <c r="AE192" t="s" s="4">
        <v>97</v>
      </c>
      <c r="AF192" t="s" s="4">
        <v>871</v>
      </c>
      <c r="AG192" t="s" s="4">
        <v>869</v>
      </c>
      <c r="AH192" t="s" s="4">
        <v>99</v>
      </c>
    </row>
    <row r="193" ht="45.0" customHeight="true">
      <c r="A193" t="s" s="4">
        <v>916</v>
      </c>
      <c r="B193" t="s" s="4">
        <v>82</v>
      </c>
      <c r="C193" t="s" s="4">
        <v>868</v>
      </c>
      <c r="D193" t="s" s="4">
        <v>869</v>
      </c>
      <c r="E193" t="s" s="4">
        <v>85</v>
      </c>
      <c r="F193" t="s" s="4">
        <v>10</v>
      </c>
      <c r="G193" t="s" s="4">
        <v>917</v>
      </c>
      <c r="H193" t="s" s="4">
        <v>917</v>
      </c>
      <c r="I193" t="s" s="4">
        <v>248</v>
      </c>
      <c r="J193" t="s" s="4">
        <v>338</v>
      </c>
      <c r="K193" t="s" s="4">
        <v>339</v>
      </c>
      <c r="L193" t="s" s="4">
        <v>90</v>
      </c>
      <c r="M193" t="s" s="4">
        <v>114</v>
      </c>
      <c r="N193" t="s" s="4">
        <v>93</v>
      </c>
      <c r="O193" t="s" s="4">
        <v>94</v>
      </c>
      <c r="P193" t="s" s="4">
        <v>106</v>
      </c>
      <c r="Q193" t="s" s="4">
        <v>94</v>
      </c>
      <c r="R193" t="s" s="4">
        <v>918</v>
      </c>
      <c r="S193" t="s" s="4">
        <v>918</v>
      </c>
      <c r="T193" t="s" s="4">
        <v>918</v>
      </c>
      <c r="U193" t="s" s="4">
        <v>918</v>
      </c>
      <c r="V193" t="s" s="4">
        <v>918</v>
      </c>
      <c r="W193" t="s" s="4">
        <v>918</v>
      </c>
      <c r="X193" t="s" s="4">
        <v>918</v>
      </c>
      <c r="Y193" t="s" s="4">
        <v>918</v>
      </c>
      <c r="Z193" t="s" s="4">
        <v>918</v>
      </c>
      <c r="AA193" t="s" s="4">
        <v>918</v>
      </c>
      <c r="AB193" t="s" s="4">
        <v>918</v>
      </c>
      <c r="AC193" t="s" s="4">
        <v>918</v>
      </c>
      <c r="AD193" t="s" s="4">
        <v>918</v>
      </c>
      <c r="AE193" t="s" s="4">
        <v>97</v>
      </c>
      <c r="AF193" t="s" s="4">
        <v>871</v>
      </c>
      <c r="AG193" t="s" s="4">
        <v>869</v>
      </c>
      <c r="AH193" t="s" s="4">
        <v>99</v>
      </c>
    </row>
    <row r="194" ht="45.0" customHeight="true">
      <c r="A194" t="s" s="4">
        <v>919</v>
      </c>
      <c r="B194" t="s" s="4">
        <v>82</v>
      </c>
      <c r="C194" t="s" s="4">
        <v>868</v>
      </c>
      <c r="D194" t="s" s="4">
        <v>869</v>
      </c>
      <c r="E194" t="s" s="4">
        <v>85</v>
      </c>
      <c r="F194" t="s" s="4">
        <v>10</v>
      </c>
      <c r="G194" t="s" s="4">
        <v>101</v>
      </c>
      <c r="H194" t="s" s="4">
        <v>101</v>
      </c>
      <c r="I194" t="s" s="4">
        <v>248</v>
      </c>
      <c r="J194" t="s" s="4">
        <v>342</v>
      </c>
      <c r="K194" t="s" s="4">
        <v>343</v>
      </c>
      <c r="L194" t="s" s="4">
        <v>318</v>
      </c>
      <c r="M194" t="s" s="4">
        <v>92</v>
      </c>
      <c r="N194" t="s" s="4">
        <v>93</v>
      </c>
      <c r="O194" t="s" s="4">
        <v>94</v>
      </c>
      <c r="P194" t="s" s="4">
        <v>106</v>
      </c>
      <c r="Q194" t="s" s="4">
        <v>94</v>
      </c>
      <c r="R194" t="s" s="4">
        <v>920</v>
      </c>
      <c r="S194" t="s" s="4">
        <v>920</v>
      </c>
      <c r="T194" t="s" s="4">
        <v>920</v>
      </c>
      <c r="U194" t="s" s="4">
        <v>920</v>
      </c>
      <c r="V194" t="s" s="4">
        <v>920</v>
      </c>
      <c r="W194" t="s" s="4">
        <v>920</v>
      </c>
      <c r="X194" t="s" s="4">
        <v>920</v>
      </c>
      <c r="Y194" t="s" s="4">
        <v>920</v>
      </c>
      <c r="Z194" t="s" s="4">
        <v>920</v>
      </c>
      <c r="AA194" t="s" s="4">
        <v>920</v>
      </c>
      <c r="AB194" t="s" s="4">
        <v>920</v>
      </c>
      <c r="AC194" t="s" s="4">
        <v>920</v>
      </c>
      <c r="AD194" t="s" s="4">
        <v>920</v>
      </c>
      <c r="AE194" t="s" s="4">
        <v>97</v>
      </c>
      <c r="AF194" t="s" s="4">
        <v>871</v>
      </c>
      <c r="AG194" t="s" s="4">
        <v>869</v>
      </c>
      <c r="AH194" t="s" s="4">
        <v>99</v>
      </c>
    </row>
    <row r="195" ht="45.0" customHeight="true">
      <c r="A195" t="s" s="4">
        <v>921</v>
      </c>
      <c r="B195" t="s" s="4">
        <v>82</v>
      </c>
      <c r="C195" t="s" s="4">
        <v>868</v>
      </c>
      <c r="D195" t="s" s="4">
        <v>869</v>
      </c>
      <c r="E195" t="s" s="4">
        <v>85</v>
      </c>
      <c r="F195" t="s" s="4">
        <v>86</v>
      </c>
      <c r="G195" t="s" s="4">
        <v>129</v>
      </c>
      <c r="H195" t="s" s="4">
        <v>129</v>
      </c>
      <c r="I195" t="s" s="4">
        <v>88</v>
      </c>
      <c r="J195" t="s" s="4">
        <v>346</v>
      </c>
      <c r="K195" t="s" s="4">
        <v>275</v>
      </c>
      <c r="L195" t="s" s="4">
        <v>347</v>
      </c>
      <c r="M195" t="s" s="4">
        <v>92</v>
      </c>
      <c r="N195" t="s" s="4">
        <v>93</v>
      </c>
      <c r="O195" t="s" s="4">
        <v>94</v>
      </c>
      <c r="P195" t="s" s="4">
        <v>95</v>
      </c>
      <c r="Q195" t="s" s="4">
        <v>94</v>
      </c>
      <c r="R195" t="s" s="4">
        <v>922</v>
      </c>
      <c r="S195" t="s" s="4">
        <v>922</v>
      </c>
      <c r="T195" t="s" s="4">
        <v>922</v>
      </c>
      <c r="U195" t="s" s="4">
        <v>922</v>
      </c>
      <c r="V195" t="s" s="4">
        <v>922</v>
      </c>
      <c r="W195" t="s" s="4">
        <v>922</v>
      </c>
      <c r="X195" t="s" s="4">
        <v>922</v>
      </c>
      <c r="Y195" t="s" s="4">
        <v>922</v>
      </c>
      <c r="Z195" t="s" s="4">
        <v>922</v>
      </c>
      <c r="AA195" t="s" s="4">
        <v>922</v>
      </c>
      <c r="AB195" t="s" s="4">
        <v>922</v>
      </c>
      <c r="AC195" t="s" s="4">
        <v>922</v>
      </c>
      <c r="AD195" t="s" s="4">
        <v>922</v>
      </c>
      <c r="AE195" t="s" s="4">
        <v>97</v>
      </c>
      <c r="AF195" t="s" s="4">
        <v>871</v>
      </c>
      <c r="AG195" t="s" s="4">
        <v>869</v>
      </c>
      <c r="AH195" t="s" s="4">
        <v>99</v>
      </c>
    </row>
    <row r="196" ht="45.0" customHeight="true">
      <c r="A196" t="s" s="4">
        <v>923</v>
      </c>
      <c r="B196" t="s" s="4">
        <v>82</v>
      </c>
      <c r="C196" t="s" s="4">
        <v>868</v>
      </c>
      <c r="D196" t="s" s="4">
        <v>869</v>
      </c>
      <c r="E196" t="s" s="4">
        <v>85</v>
      </c>
      <c r="F196" t="s" s="4">
        <v>10</v>
      </c>
      <c r="G196" t="s" s="4">
        <v>306</v>
      </c>
      <c r="H196" t="s" s="4">
        <v>306</v>
      </c>
      <c r="I196" t="s" s="4">
        <v>88</v>
      </c>
      <c r="J196" t="s" s="4">
        <v>307</v>
      </c>
      <c r="K196" t="s" s="4">
        <v>308</v>
      </c>
      <c r="L196" t="s" s="4">
        <v>309</v>
      </c>
      <c r="M196" t="s" s="4">
        <v>114</v>
      </c>
      <c r="N196" t="s" s="4">
        <v>93</v>
      </c>
      <c r="O196" t="s" s="4">
        <v>94</v>
      </c>
      <c r="P196" t="s" s="4">
        <v>106</v>
      </c>
      <c r="Q196" t="s" s="4">
        <v>94</v>
      </c>
      <c r="R196" t="s" s="4">
        <v>924</v>
      </c>
      <c r="S196" t="s" s="4">
        <v>924</v>
      </c>
      <c r="T196" t="s" s="4">
        <v>924</v>
      </c>
      <c r="U196" t="s" s="4">
        <v>924</v>
      </c>
      <c r="V196" t="s" s="4">
        <v>924</v>
      </c>
      <c r="W196" t="s" s="4">
        <v>924</v>
      </c>
      <c r="X196" t="s" s="4">
        <v>924</v>
      </c>
      <c r="Y196" t="s" s="4">
        <v>924</v>
      </c>
      <c r="Z196" t="s" s="4">
        <v>924</v>
      </c>
      <c r="AA196" t="s" s="4">
        <v>924</v>
      </c>
      <c r="AB196" t="s" s="4">
        <v>924</v>
      </c>
      <c r="AC196" t="s" s="4">
        <v>924</v>
      </c>
      <c r="AD196" t="s" s="4">
        <v>924</v>
      </c>
      <c r="AE196" t="s" s="4">
        <v>97</v>
      </c>
      <c r="AF196" t="s" s="4">
        <v>871</v>
      </c>
      <c r="AG196" t="s" s="4">
        <v>869</v>
      </c>
      <c r="AH196" t="s" s="4">
        <v>99</v>
      </c>
    </row>
    <row r="197" ht="45.0" customHeight="true">
      <c r="A197" t="s" s="4">
        <v>925</v>
      </c>
      <c r="B197" t="s" s="4">
        <v>82</v>
      </c>
      <c r="C197" t="s" s="4">
        <v>868</v>
      </c>
      <c r="D197" t="s" s="4">
        <v>869</v>
      </c>
      <c r="E197" t="s" s="4">
        <v>85</v>
      </c>
      <c r="F197" t="s" s="4">
        <v>86</v>
      </c>
      <c r="G197" t="s" s="4">
        <v>129</v>
      </c>
      <c r="H197" t="s" s="4">
        <v>129</v>
      </c>
      <c r="I197" t="s" s="4">
        <v>301</v>
      </c>
      <c r="J197" t="s" s="4">
        <v>496</v>
      </c>
      <c r="K197" t="s" s="4">
        <v>497</v>
      </c>
      <c r="L197" t="s" s="4">
        <v>216</v>
      </c>
      <c r="M197" t="s" s="4">
        <v>92</v>
      </c>
      <c r="N197" t="s" s="4">
        <v>93</v>
      </c>
      <c r="O197" t="s" s="4">
        <v>94</v>
      </c>
      <c r="P197" t="s" s="4">
        <v>95</v>
      </c>
      <c r="Q197" t="s" s="4">
        <v>94</v>
      </c>
      <c r="R197" t="s" s="4">
        <v>926</v>
      </c>
      <c r="S197" t="s" s="4">
        <v>926</v>
      </c>
      <c r="T197" t="s" s="4">
        <v>926</v>
      </c>
      <c r="U197" t="s" s="4">
        <v>926</v>
      </c>
      <c r="V197" t="s" s="4">
        <v>926</v>
      </c>
      <c r="W197" t="s" s="4">
        <v>926</v>
      </c>
      <c r="X197" t="s" s="4">
        <v>926</v>
      </c>
      <c r="Y197" t="s" s="4">
        <v>926</v>
      </c>
      <c r="Z197" t="s" s="4">
        <v>926</v>
      </c>
      <c r="AA197" t="s" s="4">
        <v>926</v>
      </c>
      <c r="AB197" t="s" s="4">
        <v>926</v>
      </c>
      <c r="AC197" t="s" s="4">
        <v>926</v>
      </c>
      <c r="AD197" t="s" s="4">
        <v>926</v>
      </c>
      <c r="AE197" t="s" s="4">
        <v>97</v>
      </c>
      <c r="AF197" t="s" s="4">
        <v>871</v>
      </c>
      <c r="AG197" t="s" s="4">
        <v>869</v>
      </c>
      <c r="AH197" t="s" s="4">
        <v>99</v>
      </c>
    </row>
    <row r="198" ht="45.0" customHeight="true">
      <c r="A198" t="s" s="4">
        <v>927</v>
      </c>
      <c r="B198" t="s" s="4">
        <v>82</v>
      </c>
      <c r="C198" t="s" s="4">
        <v>868</v>
      </c>
      <c r="D198" t="s" s="4">
        <v>869</v>
      </c>
      <c r="E198" t="s" s="4">
        <v>85</v>
      </c>
      <c r="F198" t="s" s="4">
        <v>10</v>
      </c>
      <c r="G198" t="s" s="4">
        <v>101</v>
      </c>
      <c r="H198" t="s" s="4">
        <v>101</v>
      </c>
      <c r="I198" t="s" s="4">
        <v>312</v>
      </c>
      <c r="J198" t="s" s="4">
        <v>313</v>
      </c>
      <c r="K198" t="s" s="4">
        <v>126</v>
      </c>
      <c r="L198" t="s" s="4">
        <v>212</v>
      </c>
      <c r="M198" t="s" s="4">
        <v>114</v>
      </c>
      <c r="N198" t="s" s="4">
        <v>93</v>
      </c>
      <c r="O198" t="s" s="4">
        <v>94</v>
      </c>
      <c r="P198" t="s" s="4">
        <v>106</v>
      </c>
      <c r="Q198" t="s" s="4">
        <v>94</v>
      </c>
      <c r="R198" t="s" s="4">
        <v>928</v>
      </c>
      <c r="S198" t="s" s="4">
        <v>928</v>
      </c>
      <c r="T198" t="s" s="4">
        <v>928</v>
      </c>
      <c r="U198" t="s" s="4">
        <v>928</v>
      </c>
      <c r="V198" t="s" s="4">
        <v>928</v>
      </c>
      <c r="W198" t="s" s="4">
        <v>928</v>
      </c>
      <c r="X198" t="s" s="4">
        <v>928</v>
      </c>
      <c r="Y198" t="s" s="4">
        <v>928</v>
      </c>
      <c r="Z198" t="s" s="4">
        <v>928</v>
      </c>
      <c r="AA198" t="s" s="4">
        <v>928</v>
      </c>
      <c r="AB198" t="s" s="4">
        <v>928</v>
      </c>
      <c r="AC198" t="s" s="4">
        <v>928</v>
      </c>
      <c r="AD198" t="s" s="4">
        <v>928</v>
      </c>
      <c r="AE198" t="s" s="4">
        <v>97</v>
      </c>
      <c r="AF198" t="s" s="4">
        <v>871</v>
      </c>
      <c r="AG198" t="s" s="4">
        <v>869</v>
      </c>
      <c r="AH198" t="s" s="4">
        <v>99</v>
      </c>
    </row>
    <row r="199" ht="45.0" customHeight="true">
      <c r="A199" t="s" s="4">
        <v>929</v>
      </c>
      <c r="B199" t="s" s="4">
        <v>82</v>
      </c>
      <c r="C199" t="s" s="4">
        <v>868</v>
      </c>
      <c r="D199" t="s" s="4">
        <v>869</v>
      </c>
      <c r="E199" t="s" s="4">
        <v>85</v>
      </c>
      <c r="F199" t="s" s="4">
        <v>86</v>
      </c>
      <c r="G199" t="s" s="4">
        <v>228</v>
      </c>
      <c r="H199" t="s" s="4">
        <v>228</v>
      </c>
      <c r="I199" t="s" s="4">
        <v>162</v>
      </c>
      <c r="J199" t="s" s="4">
        <v>316</v>
      </c>
      <c r="K199" t="s" s="4">
        <v>317</v>
      </c>
      <c r="L199" t="s" s="4">
        <v>318</v>
      </c>
      <c r="M199" t="s" s="4">
        <v>114</v>
      </c>
      <c r="N199" t="s" s="4">
        <v>93</v>
      </c>
      <c r="O199" t="s" s="4">
        <v>94</v>
      </c>
      <c r="P199" t="s" s="4">
        <v>95</v>
      </c>
      <c r="Q199" t="s" s="4">
        <v>94</v>
      </c>
      <c r="R199" t="s" s="4">
        <v>930</v>
      </c>
      <c r="S199" t="s" s="4">
        <v>930</v>
      </c>
      <c r="T199" t="s" s="4">
        <v>930</v>
      </c>
      <c r="U199" t="s" s="4">
        <v>930</v>
      </c>
      <c r="V199" t="s" s="4">
        <v>930</v>
      </c>
      <c r="W199" t="s" s="4">
        <v>930</v>
      </c>
      <c r="X199" t="s" s="4">
        <v>930</v>
      </c>
      <c r="Y199" t="s" s="4">
        <v>930</v>
      </c>
      <c r="Z199" t="s" s="4">
        <v>930</v>
      </c>
      <c r="AA199" t="s" s="4">
        <v>930</v>
      </c>
      <c r="AB199" t="s" s="4">
        <v>930</v>
      </c>
      <c r="AC199" t="s" s="4">
        <v>930</v>
      </c>
      <c r="AD199" t="s" s="4">
        <v>930</v>
      </c>
      <c r="AE199" t="s" s="4">
        <v>97</v>
      </c>
      <c r="AF199" t="s" s="4">
        <v>871</v>
      </c>
      <c r="AG199" t="s" s="4">
        <v>869</v>
      </c>
      <c r="AH199" t="s" s="4">
        <v>99</v>
      </c>
    </row>
    <row r="200" ht="45.0" customHeight="true">
      <c r="A200" t="s" s="4">
        <v>931</v>
      </c>
      <c r="B200" t="s" s="4">
        <v>82</v>
      </c>
      <c r="C200" t="s" s="4">
        <v>868</v>
      </c>
      <c r="D200" t="s" s="4">
        <v>869</v>
      </c>
      <c r="E200" t="s" s="4">
        <v>85</v>
      </c>
      <c r="F200" t="s" s="4">
        <v>219</v>
      </c>
      <c r="G200" t="s" s="4">
        <v>321</v>
      </c>
      <c r="H200" t="s" s="4">
        <v>321</v>
      </c>
      <c r="I200" t="s" s="4">
        <v>117</v>
      </c>
      <c r="J200" t="s" s="4">
        <v>322</v>
      </c>
      <c r="K200" t="s" s="4">
        <v>323</v>
      </c>
      <c r="L200" t="s" s="4">
        <v>324</v>
      </c>
      <c r="M200" t="s" s="4">
        <v>114</v>
      </c>
      <c r="N200" t="s" s="4">
        <v>93</v>
      </c>
      <c r="O200" t="s" s="4">
        <v>94</v>
      </c>
      <c r="P200" t="s" s="4">
        <v>225</v>
      </c>
      <c r="Q200" t="s" s="4">
        <v>94</v>
      </c>
      <c r="R200" t="s" s="4">
        <v>932</v>
      </c>
      <c r="S200" t="s" s="4">
        <v>932</v>
      </c>
      <c r="T200" t="s" s="4">
        <v>932</v>
      </c>
      <c r="U200" t="s" s="4">
        <v>932</v>
      </c>
      <c r="V200" t="s" s="4">
        <v>932</v>
      </c>
      <c r="W200" t="s" s="4">
        <v>932</v>
      </c>
      <c r="X200" t="s" s="4">
        <v>932</v>
      </c>
      <c r="Y200" t="s" s="4">
        <v>932</v>
      </c>
      <c r="Z200" t="s" s="4">
        <v>932</v>
      </c>
      <c r="AA200" t="s" s="4">
        <v>932</v>
      </c>
      <c r="AB200" t="s" s="4">
        <v>932</v>
      </c>
      <c r="AC200" t="s" s="4">
        <v>932</v>
      </c>
      <c r="AD200" t="s" s="4">
        <v>932</v>
      </c>
      <c r="AE200" t="s" s="4">
        <v>97</v>
      </c>
      <c r="AF200" t="s" s="4">
        <v>871</v>
      </c>
      <c r="AG200" t="s" s="4">
        <v>869</v>
      </c>
      <c r="AH200" t="s" s="4">
        <v>99</v>
      </c>
    </row>
    <row r="201" ht="45.0" customHeight="true">
      <c r="A201" t="s" s="4">
        <v>933</v>
      </c>
      <c r="B201" t="s" s="4">
        <v>82</v>
      </c>
      <c r="C201" t="s" s="4">
        <v>868</v>
      </c>
      <c r="D201" t="s" s="4">
        <v>869</v>
      </c>
      <c r="E201" t="s" s="4">
        <v>85</v>
      </c>
      <c r="F201" t="s" s="4">
        <v>10</v>
      </c>
      <c r="G201" t="s" s="4">
        <v>373</v>
      </c>
      <c r="H201" t="s" s="4">
        <v>373</v>
      </c>
      <c r="I201" t="s" s="4">
        <v>295</v>
      </c>
      <c r="J201" t="s" s="4">
        <v>374</v>
      </c>
      <c r="K201" t="s" s="4">
        <v>375</v>
      </c>
      <c r="L201" t="s" s="4">
        <v>376</v>
      </c>
      <c r="M201" t="s" s="4">
        <v>114</v>
      </c>
      <c r="N201" t="s" s="4">
        <v>93</v>
      </c>
      <c r="O201" t="s" s="4">
        <v>94</v>
      </c>
      <c r="P201" t="s" s="4">
        <v>106</v>
      </c>
      <c r="Q201" t="s" s="4">
        <v>94</v>
      </c>
      <c r="R201" t="s" s="4">
        <v>934</v>
      </c>
      <c r="S201" t="s" s="4">
        <v>934</v>
      </c>
      <c r="T201" t="s" s="4">
        <v>934</v>
      </c>
      <c r="U201" t="s" s="4">
        <v>934</v>
      </c>
      <c r="V201" t="s" s="4">
        <v>934</v>
      </c>
      <c r="W201" t="s" s="4">
        <v>934</v>
      </c>
      <c r="X201" t="s" s="4">
        <v>934</v>
      </c>
      <c r="Y201" t="s" s="4">
        <v>934</v>
      </c>
      <c r="Z201" t="s" s="4">
        <v>934</v>
      </c>
      <c r="AA201" t="s" s="4">
        <v>934</v>
      </c>
      <c r="AB201" t="s" s="4">
        <v>934</v>
      </c>
      <c r="AC201" t="s" s="4">
        <v>934</v>
      </c>
      <c r="AD201" t="s" s="4">
        <v>934</v>
      </c>
      <c r="AE201" t="s" s="4">
        <v>97</v>
      </c>
      <c r="AF201" t="s" s="4">
        <v>871</v>
      </c>
      <c r="AG201" t="s" s="4">
        <v>869</v>
      </c>
      <c r="AH201" t="s" s="4">
        <v>99</v>
      </c>
    </row>
    <row r="202" ht="45.0" customHeight="true">
      <c r="A202" t="s" s="4">
        <v>935</v>
      </c>
      <c r="B202" t="s" s="4">
        <v>82</v>
      </c>
      <c r="C202" t="s" s="4">
        <v>868</v>
      </c>
      <c r="D202" t="s" s="4">
        <v>869</v>
      </c>
      <c r="E202" t="s" s="4">
        <v>85</v>
      </c>
      <c r="F202" t="s" s="4">
        <v>86</v>
      </c>
      <c r="G202" t="s" s="4">
        <v>129</v>
      </c>
      <c r="H202" t="s" s="4">
        <v>129</v>
      </c>
      <c r="I202" t="s" s="4">
        <v>88</v>
      </c>
      <c r="J202" t="s" s="4">
        <v>379</v>
      </c>
      <c r="K202" t="s" s="4">
        <v>380</v>
      </c>
      <c r="L202" t="s" s="4">
        <v>381</v>
      </c>
      <c r="M202" t="s" s="4">
        <v>92</v>
      </c>
      <c r="N202" t="s" s="4">
        <v>93</v>
      </c>
      <c r="O202" t="s" s="4">
        <v>94</v>
      </c>
      <c r="P202" t="s" s="4">
        <v>95</v>
      </c>
      <c r="Q202" t="s" s="4">
        <v>94</v>
      </c>
      <c r="R202" t="s" s="4">
        <v>936</v>
      </c>
      <c r="S202" t="s" s="4">
        <v>936</v>
      </c>
      <c r="T202" t="s" s="4">
        <v>936</v>
      </c>
      <c r="U202" t="s" s="4">
        <v>936</v>
      </c>
      <c r="V202" t="s" s="4">
        <v>936</v>
      </c>
      <c r="W202" t="s" s="4">
        <v>936</v>
      </c>
      <c r="X202" t="s" s="4">
        <v>936</v>
      </c>
      <c r="Y202" t="s" s="4">
        <v>936</v>
      </c>
      <c r="Z202" t="s" s="4">
        <v>936</v>
      </c>
      <c r="AA202" t="s" s="4">
        <v>936</v>
      </c>
      <c r="AB202" t="s" s="4">
        <v>936</v>
      </c>
      <c r="AC202" t="s" s="4">
        <v>936</v>
      </c>
      <c r="AD202" t="s" s="4">
        <v>936</v>
      </c>
      <c r="AE202" t="s" s="4">
        <v>97</v>
      </c>
      <c r="AF202" t="s" s="4">
        <v>871</v>
      </c>
      <c r="AG202" t="s" s="4">
        <v>869</v>
      </c>
      <c r="AH202" t="s" s="4">
        <v>99</v>
      </c>
    </row>
    <row r="203" ht="45.0" customHeight="true">
      <c r="A203" t="s" s="4">
        <v>937</v>
      </c>
      <c r="B203" t="s" s="4">
        <v>82</v>
      </c>
      <c r="C203" t="s" s="4">
        <v>868</v>
      </c>
      <c r="D203" t="s" s="4">
        <v>869</v>
      </c>
      <c r="E203" t="s" s="4">
        <v>85</v>
      </c>
      <c r="F203" t="s" s="4">
        <v>7</v>
      </c>
      <c r="G203" t="s" s="4">
        <v>384</v>
      </c>
      <c r="H203" t="s" s="4">
        <v>384</v>
      </c>
      <c r="I203" t="s" s="4">
        <v>253</v>
      </c>
      <c r="J203" t="s" s="4">
        <v>385</v>
      </c>
      <c r="K203" t="s" s="4">
        <v>386</v>
      </c>
      <c r="L203" t="s" s="4">
        <v>387</v>
      </c>
      <c r="M203" t="s" s="4">
        <v>114</v>
      </c>
      <c r="N203" t="s" s="4">
        <v>93</v>
      </c>
      <c r="O203" t="s" s="4">
        <v>94</v>
      </c>
      <c r="P203" t="s" s="4">
        <v>335</v>
      </c>
      <c r="Q203" t="s" s="4">
        <v>94</v>
      </c>
      <c r="R203" t="s" s="4">
        <v>938</v>
      </c>
      <c r="S203" t="s" s="4">
        <v>938</v>
      </c>
      <c r="T203" t="s" s="4">
        <v>938</v>
      </c>
      <c r="U203" t="s" s="4">
        <v>938</v>
      </c>
      <c r="V203" t="s" s="4">
        <v>938</v>
      </c>
      <c r="W203" t="s" s="4">
        <v>938</v>
      </c>
      <c r="X203" t="s" s="4">
        <v>938</v>
      </c>
      <c r="Y203" t="s" s="4">
        <v>938</v>
      </c>
      <c r="Z203" t="s" s="4">
        <v>938</v>
      </c>
      <c r="AA203" t="s" s="4">
        <v>938</v>
      </c>
      <c r="AB203" t="s" s="4">
        <v>938</v>
      </c>
      <c r="AC203" t="s" s="4">
        <v>938</v>
      </c>
      <c r="AD203" t="s" s="4">
        <v>938</v>
      </c>
      <c r="AE203" t="s" s="4">
        <v>97</v>
      </c>
      <c r="AF203" t="s" s="4">
        <v>871</v>
      </c>
      <c r="AG203" t="s" s="4">
        <v>869</v>
      </c>
      <c r="AH203" t="s" s="4">
        <v>99</v>
      </c>
    </row>
    <row r="204" ht="45.0" customHeight="true">
      <c r="A204" t="s" s="4">
        <v>939</v>
      </c>
      <c r="B204" t="s" s="4">
        <v>82</v>
      </c>
      <c r="C204" t="s" s="4">
        <v>868</v>
      </c>
      <c r="D204" t="s" s="4">
        <v>869</v>
      </c>
      <c r="E204" t="s" s="4">
        <v>85</v>
      </c>
      <c r="F204" t="s" s="4">
        <v>86</v>
      </c>
      <c r="G204" t="s" s="4">
        <v>109</v>
      </c>
      <c r="H204" t="s" s="4">
        <v>109</v>
      </c>
      <c r="I204" t="s" s="4">
        <v>102</v>
      </c>
      <c r="J204" t="s" s="4">
        <v>390</v>
      </c>
      <c r="K204" t="s" s="4">
        <v>391</v>
      </c>
      <c r="L204" t="s" s="4">
        <v>392</v>
      </c>
      <c r="M204" t="s" s="4">
        <v>114</v>
      </c>
      <c r="N204" t="s" s="4">
        <v>93</v>
      </c>
      <c r="O204" t="s" s="4">
        <v>94</v>
      </c>
      <c r="P204" t="s" s="4">
        <v>95</v>
      </c>
      <c r="Q204" t="s" s="4">
        <v>94</v>
      </c>
      <c r="R204" t="s" s="4">
        <v>940</v>
      </c>
      <c r="S204" t="s" s="4">
        <v>940</v>
      </c>
      <c r="T204" t="s" s="4">
        <v>940</v>
      </c>
      <c r="U204" t="s" s="4">
        <v>940</v>
      </c>
      <c r="V204" t="s" s="4">
        <v>940</v>
      </c>
      <c r="W204" t="s" s="4">
        <v>940</v>
      </c>
      <c r="X204" t="s" s="4">
        <v>940</v>
      </c>
      <c r="Y204" t="s" s="4">
        <v>940</v>
      </c>
      <c r="Z204" t="s" s="4">
        <v>940</v>
      </c>
      <c r="AA204" t="s" s="4">
        <v>940</v>
      </c>
      <c r="AB204" t="s" s="4">
        <v>940</v>
      </c>
      <c r="AC204" t="s" s="4">
        <v>940</v>
      </c>
      <c r="AD204" t="s" s="4">
        <v>940</v>
      </c>
      <c r="AE204" t="s" s="4">
        <v>97</v>
      </c>
      <c r="AF204" t="s" s="4">
        <v>871</v>
      </c>
      <c r="AG204" t="s" s="4">
        <v>869</v>
      </c>
      <c r="AH204" t="s" s="4">
        <v>99</v>
      </c>
    </row>
    <row r="205" ht="45.0" customHeight="true">
      <c r="A205" t="s" s="4">
        <v>941</v>
      </c>
      <c r="B205" t="s" s="4">
        <v>82</v>
      </c>
      <c r="C205" t="s" s="4">
        <v>868</v>
      </c>
      <c r="D205" t="s" s="4">
        <v>869</v>
      </c>
      <c r="E205" t="s" s="4">
        <v>85</v>
      </c>
      <c r="F205" t="s" s="4">
        <v>219</v>
      </c>
      <c r="G205" t="s" s="4">
        <v>395</v>
      </c>
      <c r="H205" t="s" s="4">
        <v>395</v>
      </c>
      <c r="I205" t="s" s="4">
        <v>88</v>
      </c>
      <c r="J205" t="s" s="4">
        <v>396</v>
      </c>
      <c r="K205" t="s" s="4">
        <v>397</v>
      </c>
      <c r="L205" t="s" s="4">
        <v>398</v>
      </c>
      <c r="M205" t="s" s="4">
        <v>92</v>
      </c>
      <c r="N205" t="s" s="4">
        <v>93</v>
      </c>
      <c r="O205" t="s" s="4">
        <v>94</v>
      </c>
      <c r="P205" t="s" s="4">
        <v>225</v>
      </c>
      <c r="Q205" t="s" s="4">
        <v>94</v>
      </c>
      <c r="R205" t="s" s="4">
        <v>942</v>
      </c>
      <c r="S205" t="s" s="4">
        <v>942</v>
      </c>
      <c r="T205" t="s" s="4">
        <v>942</v>
      </c>
      <c r="U205" t="s" s="4">
        <v>942</v>
      </c>
      <c r="V205" t="s" s="4">
        <v>942</v>
      </c>
      <c r="W205" t="s" s="4">
        <v>942</v>
      </c>
      <c r="X205" t="s" s="4">
        <v>942</v>
      </c>
      <c r="Y205" t="s" s="4">
        <v>942</v>
      </c>
      <c r="Z205" t="s" s="4">
        <v>942</v>
      </c>
      <c r="AA205" t="s" s="4">
        <v>942</v>
      </c>
      <c r="AB205" t="s" s="4">
        <v>942</v>
      </c>
      <c r="AC205" t="s" s="4">
        <v>942</v>
      </c>
      <c r="AD205" t="s" s="4">
        <v>942</v>
      </c>
      <c r="AE205" t="s" s="4">
        <v>97</v>
      </c>
      <c r="AF205" t="s" s="4">
        <v>871</v>
      </c>
      <c r="AG205" t="s" s="4">
        <v>869</v>
      </c>
      <c r="AH205" t="s" s="4">
        <v>99</v>
      </c>
    </row>
    <row r="206" ht="45.0" customHeight="true">
      <c r="A206" t="s" s="4">
        <v>943</v>
      </c>
      <c r="B206" t="s" s="4">
        <v>82</v>
      </c>
      <c r="C206" t="s" s="4">
        <v>868</v>
      </c>
      <c r="D206" t="s" s="4">
        <v>869</v>
      </c>
      <c r="E206" t="s" s="4">
        <v>85</v>
      </c>
      <c r="F206" t="s" s="4">
        <v>86</v>
      </c>
      <c r="G206" t="s" s="4">
        <v>193</v>
      </c>
      <c r="H206" t="s" s="4">
        <v>193</v>
      </c>
      <c r="I206" t="s" s="4">
        <v>295</v>
      </c>
      <c r="J206" t="s" s="4">
        <v>352</v>
      </c>
      <c r="K206" t="s" s="4">
        <v>216</v>
      </c>
      <c r="L206" t="s" s="4">
        <v>353</v>
      </c>
      <c r="M206" t="s" s="4">
        <v>92</v>
      </c>
      <c r="N206" t="s" s="4">
        <v>93</v>
      </c>
      <c r="O206" t="s" s="4">
        <v>94</v>
      </c>
      <c r="P206" t="s" s="4">
        <v>95</v>
      </c>
      <c r="Q206" t="s" s="4">
        <v>94</v>
      </c>
      <c r="R206" t="s" s="4">
        <v>944</v>
      </c>
      <c r="S206" t="s" s="4">
        <v>944</v>
      </c>
      <c r="T206" t="s" s="4">
        <v>944</v>
      </c>
      <c r="U206" t="s" s="4">
        <v>944</v>
      </c>
      <c r="V206" t="s" s="4">
        <v>944</v>
      </c>
      <c r="W206" t="s" s="4">
        <v>944</v>
      </c>
      <c r="X206" t="s" s="4">
        <v>944</v>
      </c>
      <c r="Y206" t="s" s="4">
        <v>944</v>
      </c>
      <c r="Z206" t="s" s="4">
        <v>944</v>
      </c>
      <c r="AA206" t="s" s="4">
        <v>944</v>
      </c>
      <c r="AB206" t="s" s="4">
        <v>944</v>
      </c>
      <c r="AC206" t="s" s="4">
        <v>944</v>
      </c>
      <c r="AD206" t="s" s="4">
        <v>944</v>
      </c>
      <c r="AE206" t="s" s="4">
        <v>97</v>
      </c>
      <c r="AF206" t="s" s="4">
        <v>871</v>
      </c>
      <c r="AG206" t="s" s="4">
        <v>869</v>
      </c>
      <c r="AH206" t="s" s="4">
        <v>99</v>
      </c>
    </row>
    <row r="207" ht="45.0" customHeight="true">
      <c r="A207" t="s" s="4">
        <v>945</v>
      </c>
      <c r="B207" t="s" s="4">
        <v>82</v>
      </c>
      <c r="C207" t="s" s="4">
        <v>868</v>
      </c>
      <c r="D207" t="s" s="4">
        <v>869</v>
      </c>
      <c r="E207" t="s" s="4">
        <v>85</v>
      </c>
      <c r="F207" t="s" s="4">
        <v>10</v>
      </c>
      <c r="G207" t="s" s="4">
        <v>101</v>
      </c>
      <c r="H207" t="s" s="4">
        <v>101</v>
      </c>
      <c r="I207" t="s" s="4">
        <v>356</v>
      </c>
      <c r="J207" t="s" s="4">
        <v>357</v>
      </c>
      <c r="K207" t="s" s="4">
        <v>216</v>
      </c>
      <c r="L207" t="s" s="4">
        <v>358</v>
      </c>
      <c r="M207" t="s" s="4">
        <v>114</v>
      </c>
      <c r="N207" t="s" s="4">
        <v>93</v>
      </c>
      <c r="O207" t="s" s="4">
        <v>94</v>
      </c>
      <c r="P207" t="s" s="4">
        <v>106</v>
      </c>
      <c r="Q207" t="s" s="4">
        <v>94</v>
      </c>
      <c r="R207" t="s" s="4">
        <v>946</v>
      </c>
      <c r="S207" t="s" s="4">
        <v>946</v>
      </c>
      <c r="T207" t="s" s="4">
        <v>946</v>
      </c>
      <c r="U207" t="s" s="4">
        <v>946</v>
      </c>
      <c r="V207" t="s" s="4">
        <v>946</v>
      </c>
      <c r="W207" t="s" s="4">
        <v>946</v>
      </c>
      <c r="X207" t="s" s="4">
        <v>946</v>
      </c>
      <c r="Y207" t="s" s="4">
        <v>946</v>
      </c>
      <c r="Z207" t="s" s="4">
        <v>946</v>
      </c>
      <c r="AA207" t="s" s="4">
        <v>946</v>
      </c>
      <c r="AB207" t="s" s="4">
        <v>946</v>
      </c>
      <c r="AC207" t="s" s="4">
        <v>946</v>
      </c>
      <c r="AD207" t="s" s="4">
        <v>946</v>
      </c>
      <c r="AE207" t="s" s="4">
        <v>97</v>
      </c>
      <c r="AF207" t="s" s="4">
        <v>871</v>
      </c>
      <c r="AG207" t="s" s="4">
        <v>869</v>
      </c>
      <c r="AH207" t="s" s="4">
        <v>99</v>
      </c>
    </row>
    <row r="208" ht="45.0" customHeight="true">
      <c r="A208" t="s" s="4">
        <v>947</v>
      </c>
      <c r="B208" t="s" s="4">
        <v>82</v>
      </c>
      <c r="C208" t="s" s="4">
        <v>868</v>
      </c>
      <c r="D208" t="s" s="4">
        <v>869</v>
      </c>
      <c r="E208" t="s" s="4">
        <v>85</v>
      </c>
      <c r="F208" t="s" s="4">
        <v>10</v>
      </c>
      <c r="G208" t="s" s="4">
        <v>101</v>
      </c>
      <c r="H208" t="s" s="4">
        <v>101</v>
      </c>
      <c r="I208" t="s" s="4">
        <v>117</v>
      </c>
      <c r="J208" t="s" s="4">
        <v>361</v>
      </c>
      <c r="K208" t="s" s="4">
        <v>303</v>
      </c>
      <c r="L208" t="s" s="4">
        <v>362</v>
      </c>
      <c r="M208" t="s" s="4">
        <v>114</v>
      </c>
      <c r="N208" t="s" s="4">
        <v>93</v>
      </c>
      <c r="O208" t="s" s="4">
        <v>94</v>
      </c>
      <c r="P208" t="s" s="4">
        <v>106</v>
      </c>
      <c r="Q208" t="s" s="4">
        <v>94</v>
      </c>
      <c r="R208" t="s" s="4">
        <v>948</v>
      </c>
      <c r="S208" t="s" s="4">
        <v>948</v>
      </c>
      <c r="T208" t="s" s="4">
        <v>948</v>
      </c>
      <c r="U208" t="s" s="4">
        <v>948</v>
      </c>
      <c r="V208" t="s" s="4">
        <v>948</v>
      </c>
      <c r="W208" t="s" s="4">
        <v>948</v>
      </c>
      <c r="X208" t="s" s="4">
        <v>948</v>
      </c>
      <c r="Y208" t="s" s="4">
        <v>948</v>
      </c>
      <c r="Z208" t="s" s="4">
        <v>948</v>
      </c>
      <c r="AA208" t="s" s="4">
        <v>948</v>
      </c>
      <c r="AB208" t="s" s="4">
        <v>948</v>
      </c>
      <c r="AC208" t="s" s="4">
        <v>948</v>
      </c>
      <c r="AD208" t="s" s="4">
        <v>948</v>
      </c>
      <c r="AE208" t="s" s="4">
        <v>97</v>
      </c>
      <c r="AF208" t="s" s="4">
        <v>871</v>
      </c>
      <c r="AG208" t="s" s="4">
        <v>869</v>
      </c>
      <c r="AH208" t="s" s="4">
        <v>99</v>
      </c>
    </row>
    <row r="209" ht="45.0" customHeight="true">
      <c r="A209" t="s" s="4">
        <v>949</v>
      </c>
      <c r="B209" t="s" s="4">
        <v>82</v>
      </c>
      <c r="C209" t="s" s="4">
        <v>868</v>
      </c>
      <c r="D209" t="s" s="4">
        <v>869</v>
      </c>
      <c r="E209" t="s" s="4">
        <v>85</v>
      </c>
      <c r="F209" t="s" s="4">
        <v>86</v>
      </c>
      <c r="G209" t="s" s="4">
        <v>109</v>
      </c>
      <c r="H209" t="s" s="4">
        <v>109</v>
      </c>
      <c r="I209" t="s" s="4">
        <v>356</v>
      </c>
      <c r="J209" t="s" s="4">
        <v>365</v>
      </c>
      <c r="K209" t="s" s="4">
        <v>366</v>
      </c>
      <c r="L209" t="s" s="4">
        <v>270</v>
      </c>
      <c r="M209" t="s" s="4">
        <v>114</v>
      </c>
      <c r="N209" t="s" s="4">
        <v>93</v>
      </c>
      <c r="O209" t="s" s="4">
        <v>94</v>
      </c>
      <c r="P209" t="s" s="4">
        <v>95</v>
      </c>
      <c r="Q209" t="s" s="4">
        <v>94</v>
      </c>
      <c r="R209" t="s" s="4">
        <v>950</v>
      </c>
      <c r="S209" t="s" s="4">
        <v>950</v>
      </c>
      <c r="T209" t="s" s="4">
        <v>950</v>
      </c>
      <c r="U209" t="s" s="4">
        <v>950</v>
      </c>
      <c r="V209" t="s" s="4">
        <v>950</v>
      </c>
      <c r="W209" t="s" s="4">
        <v>950</v>
      </c>
      <c r="X209" t="s" s="4">
        <v>950</v>
      </c>
      <c r="Y209" t="s" s="4">
        <v>950</v>
      </c>
      <c r="Z209" t="s" s="4">
        <v>950</v>
      </c>
      <c r="AA209" t="s" s="4">
        <v>950</v>
      </c>
      <c r="AB209" t="s" s="4">
        <v>950</v>
      </c>
      <c r="AC209" t="s" s="4">
        <v>950</v>
      </c>
      <c r="AD209" t="s" s="4">
        <v>950</v>
      </c>
      <c r="AE209" t="s" s="4">
        <v>97</v>
      </c>
      <c r="AF209" t="s" s="4">
        <v>871</v>
      </c>
      <c r="AG209" t="s" s="4">
        <v>869</v>
      </c>
      <c r="AH209" t="s" s="4">
        <v>99</v>
      </c>
    </row>
    <row r="210" ht="45.0" customHeight="true">
      <c r="A210" t="s" s="4">
        <v>951</v>
      </c>
      <c r="B210" t="s" s="4">
        <v>82</v>
      </c>
      <c r="C210" t="s" s="4">
        <v>868</v>
      </c>
      <c r="D210" t="s" s="4">
        <v>869</v>
      </c>
      <c r="E210" t="s" s="4">
        <v>85</v>
      </c>
      <c r="F210" t="s" s="4">
        <v>86</v>
      </c>
      <c r="G210" t="s" s="4">
        <v>228</v>
      </c>
      <c r="H210" t="s" s="4">
        <v>228</v>
      </c>
      <c r="I210" t="s" s="4">
        <v>162</v>
      </c>
      <c r="J210" t="s" s="4">
        <v>369</v>
      </c>
      <c r="K210" t="s" s="4">
        <v>370</v>
      </c>
      <c r="L210" t="s" s="4">
        <v>216</v>
      </c>
      <c r="M210" t="s" s="4">
        <v>114</v>
      </c>
      <c r="N210" t="s" s="4">
        <v>93</v>
      </c>
      <c r="O210" t="s" s="4">
        <v>94</v>
      </c>
      <c r="P210" t="s" s="4">
        <v>95</v>
      </c>
      <c r="Q210" t="s" s="4">
        <v>94</v>
      </c>
      <c r="R210" t="s" s="4">
        <v>952</v>
      </c>
      <c r="S210" t="s" s="4">
        <v>952</v>
      </c>
      <c r="T210" t="s" s="4">
        <v>952</v>
      </c>
      <c r="U210" t="s" s="4">
        <v>952</v>
      </c>
      <c r="V210" t="s" s="4">
        <v>952</v>
      </c>
      <c r="W210" t="s" s="4">
        <v>952</v>
      </c>
      <c r="X210" t="s" s="4">
        <v>952</v>
      </c>
      <c r="Y210" t="s" s="4">
        <v>952</v>
      </c>
      <c r="Z210" t="s" s="4">
        <v>952</v>
      </c>
      <c r="AA210" t="s" s="4">
        <v>952</v>
      </c>
      <c r="AB210" t="s" s="4">
        <v>952</v>
      </c>
      <c r="AC210" t="s" s="4">
        <v>952</v>
      </c>
      <c r="AD210" t="s" s="4">
        <v>952</v>
      </c>
      <c r="AE210" t="s" s="4">
        <v>97</v>
      </c>
      <c r="AF210" t="s" s="4">
        <v>871</v>
      </c>
      <c r="AG210" t="s" s="4">
        <v>869</v>
      </c>
      <c r="AH210" t="s" s="4">
        <v>99</v>
      </c>
    </row>
    <row r="211" ht="45.0" customHeight="true">
      <c r="A211" t="s" s="4">
        <v>953</v>
      </c>
      <c r="B211" t="s" s="4">
        <v>82</v>
      </c>
      <c r="C211" t="s" s="4">
        <v>868</v>
      </c>
      <c r="D211" t="s" s="4">
        <v>869</v>
      </c>
      <c r="E211" t="s" s="4">
        <v>85</v>
      </c>
      <c r="F211" t="s" s="4">
        <v>86</v>
      </c>
      <c r="G211" t="s" s="4">
        <v>109</v>
      </c>
      <c r="H211" t="s" s="4">
        <v>109</v>
      </c>
      <c r="I211" t="s" s="4">
        <v>177</v>
      </c>
      <c r="J211" t="s" s="4">
        <v>424</v>
      </c>
      <c r="K211" t="s" s="4">
        <v>425</v>
      </c>
      <c r="L211" t="s" s="4">
        <v>426</v>
      </c>
      <c r="M211" t="s" s="4">
        <v>114</v>
      </c>
      <c r="N211" t="s" s="4">
        <v>93</v>
      </c>
      <c r="O211" t="s" s="4">
        <v>94</v>
      </c>
      <c r="P211" t="s" s="4">
        <v>95</v>
      </c>
      <c r="Q211" t="s" s="4">
        <v>94</v>
      </c>
      <c r="R211" t="s" s="4">
        <v>954</v>
      </c>
      <c r="S211" t="s" s="4">
        <v>954</v>
      </c>
      <c r="T211" t="s" s="4">
        <v>954</v>
      </c>
      <c r="U211" t="s" s="4">
        <v>954</v>
      </c>
      <c r="V211" t="s" s="4">
        <v>954</v>
      </c>
      <c r="W211" t="s" s="4">
        <v>954</v>
      </c>
      <c r="X211" t="s" s="4">
        <v>954</v>
      </c>
      <c r="Y211" t="s" s="4">
        <v>954</v>
      </c>
      <c r="Z211" t="s" s="4">
        <v>954</v>
      </c>
      <c r="AA211" t="s" s="4">
        <v>954</v>
      </c>
      <c r="AB211" t="s" s="4">
        <v>954</v>
      </c>
      <c r="AC211" t="s" s="4">
        <v>954</v>
      </c>
      <c r="AD211" t="s" s="4">
        <v>954</v>
      </c>
      <c r="AE211" t="s" s="4">
        <v>97</v>
      </c>
      <c r="AF211" t="s" s="4">
        <v>871</v>
      </c>
      <c r="AG211" t="s" s="4">
        <v>869</v>
      </c>
      <c r="AH211" t="s" s="4">
        <v>99</v>
      </c>
    </row>
    <row r="212" ht="45.0" customHeight="true">
      <c r="A212" t="s" s="4">
        <v>955</v>
      </c>
      <c r="B212" t="s" s="4">
        <v>82</v>
      </c>
      <c r="C212" t="s" s="4">
        <v>868</v>
      </c>
      <c r="D212" t="s" s="4">
        <v>869</v>
      </c>
      <c r="E212" t="s" s="4">
        <v>85</v>
      </c>
      <c r="F212" t="s" s="4">
        <v>10</v>
      </c>
      <c r="G212" t="s" s="4">
        <v>101</v>
      </c>
      <c r="H212" t="s" s="4">
        <v>101</v>
      </c>
      <c r="I212" t="s" s="4">
        <v>429</v>
      </c>
      <c r="J212" t="s" s="4">
        <v>430</v>
      </c>
      <c r="K212" t="s" s="4">
        <v>431</v>
      </c>
      <c r="L212" t="s" s="4">
        <v>432</v>
      </c>
      <c r="M212" t="s" s="4">
        <v>92</v>
      </c>
      <c r="N212" t="s" s="4">
        <v>93</v>
      </c>
      <c r="O212" t="s" s="4">
        <v>94</v>
      </c>
      <c r="P212" t="s" s="4">
        <v>106</v>
      </c>
      <c r="Q212" t="s" s="4">
        <v>94</v>
      </c>
      <c r="R212" t="s" s="4">
        <v>956</v>
      </c>
      <c r="S212" t="s" s="4">
        <v>956</v>
      </c>
      <c r="T212" t="s" s="4">
        <v>956</v>
      </c>
      <c r="U212" t="s" s="4">
        <v>956</v>
      </c>
      <c r="V212" t="s" s="4">
        <v>956</v>
      </c>
      <c r="W212" t="s" s="4">
        <v>956</v>
      </c>
      <c r="X212" t="s" s="4">
        <v>956</v>
      </c>
      <c r="Y212" t="s" s="4">
        <v>956</v>
      </c>
      <c r="Z212" t="s" s="4">
        <v>956</v>
      </c>
      <c r="AA212" t="s" s="4">
        <v>956</v>
      </c>
      <c r="AB212" t="s" s="4">
        <v>956</v>
      </c>
      <c r="AC212" t="s" s="4">
        <v>956</v>
      </c>
      <c r="AD212" t="s" s="4">
        <v>956</v>
      </c>
      <c r="AE212" t="s" s="4">
        <v>97</v>
      </c>
      <c r="AF212" t="s" s="4">
        <v>871</v>
      </c>
      <c r="AG212" t="s" s="4">
        <v>869</v>
      </c>
      <c r="AH212" t="s" s="4">
        <v>99</v>
      </c>
    </row>
    <row r="213" ht="45.0" customHeight="true">
      <c r="A213" t="s" s="4">
        <v>957</v>
      </c>
      <c r="B213" t="s" s="4">
        <v>82</v>
      </c>
      <c r="C213" t="s" s="4">
        <v>868</v>
      </c>
      <c r="D213" t="s" s="4">
        <v>869</v>
      </c>
      <c r="E213" t="s" s="4">
        <v>85</v>
      </c>
      <c r="F213" t="s" s="4">
        <v>86</v>
      </c>
      <c r="G213" t="s" s="4">
        <v>129</v>
      </c>
      <c r="H213" t="s" s="4">
        <v>129</v>
      </c>
      <c r="I213" t="s" s="4">
        <v>177</v>
      </c>
      <c r="J213" t="s" s="4">
        <v>430</v>
      </c>
      <c r="K213" t="s" s="4">
        <v>392</v>
      </c>
      <c r="L213" t="s" s="4">
        <v>435</v>
      </c>
      <c r="M213" t="s" s="4">
        <v>92</v>
      </c>
      <c r="N213" t="s" s="4">
        <v>93</v>
      </c>
      <c r="O213" t="s" s="4">
        <v>94</v>
      </c>
      <c r="P213" t="s" s="4">
        <v>95</v>
      </c>
      <c r="Q213" t="s" s="4">
        <v>94</v>
      </c>
      <c r="R213" t="s" s="4">
        <v>958</v>
      </c>
      <c r="S213" t="s" s="4">
        <v>958</v>
      </c>
      <c r="T213" t="s" s="4">
        <v>958</v>
      </c>
      <c r="U213" t="s" s="4">
        <v>958</v>
      </c>
      <c r="V213" t="s" s="4">
        <v>958</v>
      </c>
      <c r="W213" t="s" s="4">
        <v>958</v>
      </c>
      <c r="X213" t="s" s="4">
        <v>958</v>
      </c>
      <c r="Y213" t="s" s="4">
        <v>958</v>
      </c>
      <c r="Z213" t="s" s="4">
        <v>958</v>
      </c>
      <c r="AA213" t="s" s="4">
        <v>958</v>
      </c>
      <c r="AB213" t="s" s="4">
        <v>958</v>
      </c>
      <c r="AC213" t="s" s="4">
        <v>958</v>
      </c>
      <c r="AD213" t="s" s="4">
        <v>958</v>
      </c>
      <c r="AE213" t="s" s="4">
        <v>97</v>
      </c>
      <c r="AF213" t="s" s="4">
        <v>871</v>
      </c>
      <c r="AG213" t="s" s="4">
        <v>869</v>
      </c>
      <c r="AH213" t="s" s="4">
        <v>99</v>
      </c>
    </row>
    <row r="214" ht="45.0" customHeight="true">
      <c r="A214" t="s" s="4">
        <v>959</v>
      </c>
      <c r="B214" t="s" s="4">
        <v>82</v>
      </c>
      <c r="C214" t="s" s="4">
        <v>868</v>
      </c>
      <c r="D214" t="s" s="4">
        <v>869</v>
      </c>
      <c r="E214" t="s" s="4">
        <v>85</v>
      </c>
      <c r="F214" t="s" s="4">
        <v>10</v>
      </c>
      <c r="G214" t="s" s="4">
        <v>306</v>
      </c>
      <c r="H214" t="s" s="4">
        <v>306</v>
      </c>
      <c r="I214" t="s" s="4">
        <v>290</v>
      </c>
      <c r="J214" t="s" s="4">
        <v>438</v>
      </c>
      <c r="K214" t="s" s="4">
        <v>439</v>
      </c>
      <c r="L214" t="s" s="4">
        <v>398</v>
      </c>
      <c r="M214" t="s" s="4">
        <v>114</v>
      </c>
      <c r="N214" t="s" s="4">
        <v>93</v>
      </c>
      <c r="O214" t="s" s="4">
        <v>94</v>
      </c>
      <c r="P214" t="s" s="4">
        <v>106</v>
      </c>
      <c r="Q214" t="s" s="4">
        <v>94</v>
      </c>
      <c r="R214" t="s" s="4">
        <v>960</v>
      </c>
      <c r="S214" t="s" s="4">
        <v>960</v>
      </c>
      <c r="T214" t="s" s="4">
        <v>960</v>
      </c>
      <c r="U214" t="s" s="4">
        <v>960</v>
      </c>
      <c r="V214" t="s" s="4">
        <v>960</v>
      </c>
      <c r="W214" t="s" s="4">
        <v>960</v>
      </c>
      <c r="X214" t="s" s="4">
        <v>960</v>
      </c>
      <c r="Y214" t="s" s="4">
        <v>960</v>
      </c>
      <c r="Z214" t="s" s="4">
        <v>960</v>
      </c>
      <c r="AA214" t="s" s="4">
        <v>960</v>
      </c>
      <c r="AB214" t="s" s="4">
        <v>960</v>
      </c>
      <c r="AC214" t="s" s="4">
        <v>960</v>
      </c>
      <c r="AD214" t="s" s="4">
        <v>960</v>
      </c>
      <c r="AE214" t="s" s="4">
        <v>97</v>
      </c>
      <c r="AF214" t="s" s="4">
        <v>871</v>
      </c>
      <c r="AG214" t="s" s="4">
        <v>869</v>
      </c>
      <c r="AH214" t="s" s="4">
        <v>99</v>
      </c>
    </row>
    <row r="215" ht="45.0" customHeight="true">
      <c r="A215" t="s" s="4">
        <v>961</v>
      </c>
      <c r="B215" t="s" s="4">
        <v>82</v>
      </c>
      <c r="C215" t="s" s="4">
        <v>868</v>
      </c>
      <c r="D215" t="s" s="4">
        <v>869</v>
      </c>
      <c r="E215" t="s" s="4">
        <v>85</v>
      </c>
      <c r="F215" t="s" s="4">
        <v>10</v>
      </c>
      <c r="G215" t="s" s="4">
        <v>101</v>
      </c>
      <c r="H215" t="s" s="4">
        <v>101</v>
      </c>
      <c r="I215" t="s" s="4">
        <v>356</v>
      </c>
      <c r="J215" t="s" s="4">
        <v>442</v>
      </c>
      <c r="K215" t="s" s="4">
        <v>275</v>
      </c>
      <c r="L215" t="s" s="4">
        <v>443</v>
      </c>
      <c r="M215" t="s" s="4">
        <v>92</v>
      </c>
      <c r="N215" t="s" s="4">
        <v>93</v>
      </c>
      <c r="O215" t="s" s="4">
        <v>94</v>
      </c>
      <c r="P215" t="s" s="4">
        <v>106</v>
      </c>
      <c r="Q215" t="s" s="4">
        <v>94</v>
      </c>
      <c r="R215" t="s" s="4">
        <v>962</v>
      </c>
      <c r="S215" t="s" s="4">
        <v>962</v>
      </c>
      <c r="T215" t="s" s="4">
        <v>962</v>
      </c>
      <c r="U215" t="s" s="4">
        <v>962</v>
      </c>
      <c r="V215" t="s" s="4">
        <v>962</v>
      </c>
      <c r="W215" t="s" s="4">
        <v>962</v>
      </c>
      <c r="X215" t="s" s="4">
        <v>962</v>
      </c>
      <c r="Y215" t="s" s="4">
        <v>962</v>
      </c>
      <c r="Z215" t="s" s="4">
        <v>962</v>
      </c>
      <c r="AA215" t="s" s="4">
        <v>962</v>
      </c>
      <c r="AB215" t="s" s="4">
        <v>962</v>
      </c>
      <c r="AC215" t="s" s="4">
        <v>962</v>
      </c>
      <c r="AD215" t="s" s="4">
        <v>962</v>
      </c>
      <c r="AE215" t="s" s="4">
        <v>97</v>
      </c>
      <c r="AF215" t="s" s="4">
        <v>871</v>
      </c>
      <c r="AG215" t="s" s="4">
        <v>869</v>
      </c>
      <c r="AH215" t="s" s="4">
        <v>99</v>
      </c>
    </row>
    <row r="216" ht="45.0" customHeight="true">
      <c r="A216" t="s" s="4">
        <v>963</v>
      </c>
      <c r="B216" t="s" s="4">
        <v>82</v>
      </c>
      <c r="C216" t="s" s="4">
        <v>868</v>
      </c>
      <c r="D216" t="s" s="4">
        <v>869</v>
      </c>
      <c r="E216" t="s" s="4">
        <v>85</v>
      </c>
      <c r="F216" t="s" s="4">
        <v>86</v>
      </c>
      <c r="G216" t="s" s="4">
        <v>193</v>
      </c>
      <c r="H216" t="s" s="4">
        <v>193</v>
      </c>
      <c r="I216" t="s" s="4">
        <v>301</v>
      </c>
      <c r="J216" t="s" s="4">
        <v>401</v>
      </c>
      <c r="K216" t="s" s="4">
        <v>216</v>
      </c>
      <c r="L216" t="s" s="4">
        <v>256</v>
      </c>
      <c r="M216" t="s" s="4">
        <v>92</v>
      </c>
      <c r="N216" t="s" s="4">
        <v>93</v>
      </c>
      <c r="O216" t="s" s="4">
        <v>94</v>
      </c>
      <c r="P216" t="s" s="4">
        <v>95</v>
      </c>
      <c r="Q216" t="s" s="4">
        <v>94</v>
      </c>
      <c r="R216" t="s" s="4">
        <v>964</v>
      </c>
      <c r="S216" t="s" s="4">
        <v>964</v>
      </c>
      <c r="T216" t="s" s="4">
        <v>964</v>
      </c>
      <c r="U216" t="s" s="4">
        <v>964</v>
      </c>
      <c r="V216" t="s" s="4">
        <v>964</v>
      </c>
      <c r="W216" t="s" s="4">
        <v>964</v>
      </c>
      <c r="X216" t="s" s="4">
        <v>964</v>
      </c>
      <c r="Y216" t="s" s="4">
        <v>964</v>
      </c>
      <c r="Z216" t="s" s="4">
        <v>964</v>
      </c>
      <c r="AA216" t="s" s="4">
        <v>964</v>
      </c>
      <c r="AB216" t="s" s="4">
        <v>964</v>
      </c>
      <c r="AC216" t="s" s="4">
        <v>964</v>
      </c>
      <c r="AD216" t="s" s="4">
        <v>964</v>
      </c>
      <c r="AE216" t="s" s="4">
        <v>97</v>
      </c>
      <c r="AF216" t="s" s="4">
        <v>871</v>
      </c>
      <c r="AG216" t="s" s="4">
        <v>869</v>
      </c>
      <c r="AH216" t="s" s="4">
        <v>99</v>
      </c>
    </row>
    <row r="217" ht="45.0" customHeight="true">
      <c r="A217" t="s" s="4">
        <v>965</v>
      </c>
      <c r="B217" t="s" s="4">
        <v>82</v>
      </c>
      <c r="C217" t="s" s="4">
        <v>868</v>
      </c>
      <c r="D217" t="s" s="4">
        <v>869</v>
      </c>
      <c r="E217" t="s" s="4">
        <v>85</v>
      </c>
      <c r="F217" t="s" s="4">
        <v>219</v>
      </c>
      <c r="G217" t="s" s="4">
        <v>409</v>
      </c>
      <c r="H217" t="s" s="4">
        <v>409</v>
      </c>
      <c r="I217" t="s" s="4">
        <v>162</v>
      </c>
      <c r="J217" t="s" s="4">
        <v>410</v>
      </c>
      <c r="K217" t="s" s="4">
        <v>411</v>
      </c>
      <c r="L217" t="s" s="4">
        <v>412</v>
      </c>
      <c r="M217" t="s" s="4">
        <v>92</v>
      </c>
      <c r="N217" t="s" s="4">
        <v>93</v>
      </c>
      <c r="O217" t="s" s="4">
        <v>94</v>
      </c>
      <c r="P217" t="s" s="4">
        <v>225</v>
      </c>
      <c r="Q217" t="s" s="4">
        <v>94</v>
      </c>
      <c r="R217" t="s" s="4">
        <v>966</v>
      </c>
      <c r="S217" t="s" s="4">
        <v>966</v>
      </c>
      <c r="T217" t="s" s="4">
        <v>966</v>
      </c>
      <c r="U217" t="s" s="4">
        <v>966</v>
      </c>
      <c r="V217" t="s" s="4">
        <v>966</v>
      </c>
      <c r="W217" t="s" s="4">
        <v>966</v>
      </c>
      <c r="X217" t="s" s="4">
        <v>966</v>
      </c>
      <c r="Y217" t="s" s="4">
        <v>966</v>
      </c>
      <c r="Z217" t="s" s="4">
        <v>966</v>
      </c>
      <c r="AA217" t="s" s="4">
        <v>966</v>
      </c>
      <c r="AB217" t="s" s="4">
        <v>966</v>
      </c>
      <c r="AC217" t="s" s="4">
        <v>966</v>
      </c>
      <c r="AD217" t="s" s="4">
        <v>966</v>
      </c>
      <c r="AE217" t="s" s="4">
        <v>97</v>
      </c>
      <c r="AF217" t="s" s="4">
        <v>871</v>
      </c>
      <c r="AG217" t="s" s="4">
        <v>869</v>
      </c>
      <c r="AH217" t="s" s="4">
        <v>99</v>
      </c>
    </row>
    <row r="218" ht="45.0" customHeight="true">
      <c r="A218" t="s" s="4">
        <v>967</v>
      </c>
      <c r="B218" t="s" s="4">
        <v>82</v>
      </c>
      <c r="C218" t="s" s="4">
        <v>868</v>
      </c>
      <c r="D218" t="s" s="4">
        <v>869</v>
      </c>
      <c r="E218" t="s" s="4">
        <v>85</v>
      </c>
      <c r="F218" t="s" s="4">
        <v>10</v>
      </c>
      <c r="G218" t="s" s="4">
        <v>101</v>
      </c>
      <c r="H218" t="s" s="4">
        <v>101</v>
      </c>
      <c r="I218" t="s" s="4">
        <v>356</v>
      </c>
      <c r="J218" t="s" s="4">
        <v>415</v>
      </c>
      <c r="K218" t="s" s="4">
        <v>324</v>
      </c>
      <c r="L218" t="s" s="4">
        <v>416</v>
      </c>
      <c r="M218" t="s" s="4">
        <v>92</v>
      </c>
      <c r="N218" t="s" s="4">
        <v>93</v>
      </c>
      <c r="O218" t="s" s="4">
        <v>94</v>
      </c>
      <c r="P218" t="s" s="4">
        <v>106</v>
      </c>
      <c r="Q218" t="s" s="4">
        <v>94</v>
      </c>
      <c r="R218" t="s" s="4">
        <v>968</v>
      </c>
      <c r="S218" t="s" s="4">
        <v>968</v>
      </c>
      <c r="T218" t="s" s="4">
        <v>968</v>
      </c>
      <c r="U218" t="s" s="4">
        <v>968</v>
      </c>
      <c r="V218" t="s" s="4">
        <v>968</v>
      </c>
      <c r="W218" t="s" s="4">
        <v>968</v>
      </c>
      <c r="X218" t="s" s="4">
        <v>968</v>
      </c>
      <c r="Y218" t="s" s="4">
        <v>968</v>
      </c>
      <c r="Z218" t="s" s="4">
        <v>968</v>
      </c>
      <c r="AA218" t="s" s="4">
        <v>968</v>
      </c>
      <c r="AB218" t="s" s="4">
        <v>968</v>
      </c>
      <c r="AC218" t="s" s="4">
        <v>968</v>
      </c>
      <c r="AD218" t="s" s="4">
        <v>968</v>
      </c>
      <c r="AE218" t="s" s="4">
        <v>97</v>
      </c>
      <c r="AF218" t="s" s="4">
        <v>871</v>
      </c>
      <c r="AG218" t="s" s="4">
        <v>869</v>
      </c>
      <c r="AH218" t="s" s="4">
        <v>99</v>
      </c>
    </row>
    <row r="219" ht="45.0" customHeight="true">
      <c r="A219" t="s" s="4">
        <v>969</v>
      </c>
      <c r="B219" t="s" s="4">
        <v>82</v>
      </c>
      <c r="C219" t="s" s="4">
        <v>868</v>
      </c>
      <c r="D219" t="s" s="4">
        <v>869</v>
      </c>
      <c r="E219" t="s" s="4">
        <v>85</v>
      </c>
      <c r="F219" t="s" s="4">
        <v>86</v>
      </c>
      <c r="G219" t="s" s="4">
        <v>87</v>
      </c>
      <c r="H219" t="s" s="4">
        <v>87</v>
      </c>
      <c r="I219" t="s" s="4">
        <v>177</v>
      </c>
      <c r="J219" t="s" s="4">
        <v>151</v>
      </c>
      <c r="K219" t="s" s="4">
        <v>90</v>
      </c>
      <c r="L219" t="s" s="4">
        <v>256</v>
      </c>
      <c r="M219" t="s" s="4">
        <v>92</v>
      </c>
      <c r="N219" t="s" s="4">
        <v>93</v>
      </c>
      <c r="O219" t="s" s="4">
        <v>94</v>
      </c>
      <c r="P219" t="s" s="4">
        <v>95</v>
      </c>
      <c r="Q219" t="s" s="4">
        <v>94</v>
      </c>
      <c r="R219" t="s" s="4">
        <v>970</v>
      </c>
      <c r="S219" t="s" s="4">
        <v>970</v>
      </c>
      <c r="T219" t="s" s="4">
        <v>970</v>
      </c>
      <c r="U219" t="s" s="4">
        <v>970</v>
      </c>
      <c r="V219" t="s" s="4">
        <v>970</v>
      </c>
      <c r="W219" t="s" s="4">
        <v>970</v>
      </c>
      <c r="X219" t="s" s="4">
        <v>970</v>
      </c>
      <c r="Y219" t="s" s="4">
        <v>970</v>
      </c>
      <c r="Z219" t="s" s="4">
        <v>970</v>
      </c>
      <c r="AA219" t="s" s="4">
        <v>970</v>
      </c>
      <c r="AB219" t="s" s="4">
        <v>970</v>
      </c>
      <c r="AC219" t="s" s="4">
        <v>970</v>
      </c>
      <c r="AD219" t="s" s="4">
        <v>970</v>
      </c>
      <c r="AE219" t="s" s="4">
        <v>97</v>
      </c>
      <c r="AF219" t="s" s="4">
        <v>871</v>
      </c>
      <c r="AG219" t="s" s="4">
        <v>869</v>
      </c>
      <c r="AH219" t="s" s="4">
        <v>99</v>
      </c>
    </row>
    <row r="220" ht="45.0" customHeight="true">
      <c r="A220" t="s" s="4">
        <v>971</v>
      </c>
      <c r="B220" t="s" s="4">
        <v>82</v>
      </c>
      <c r="C220" t="s" s="4">
        <v>868</v>
      </c>
      <c r="D220" t="s" s="4">
        <v>869</v>
      </c>
      <c r="E220" t="s" s="4">
        <v>85</v>
      </c>
      <c r="F220" t="s" s="4">
        <v>7</v>
      </c>
      <c r="G220" t="s" s="4">
        <v>350</v>
      </c>
      <c r="H220" t="s" s="4">
        <v>350</v>
      </c>
      <c r="I220" t="s" s="4">
        <v>110</v>
      </c>
      <c r="J220" t="s" s="4">
        <v>448</v>
      </c>
      <c r="K220" t="s" s="4">
        <v>224</v>
      </c>
      <c r="L220" t="s" s="4">
        <v>157</v>
      </c>
      <c r="M220" t="s" s="4">
        <v>92</v>
      </c>
      <c r="N220" t="s" s="4">
        <v>93</v>
      </c>
      <c r="O220" t="s" s="4">
        <v>94</v>
      </c>
      <c r="P220" t="s" s="4">
        <v>335</v>
      </c>
      <c r="Q220" t="s" s="4">
        <v>94</v>
      </c>
      <c r="R220" t="s" s="4">
        <v>972</v>
      </c>
      <c r="S220" t="s" s="4">
        <v>972</v>
      </c>
      <c r="T220" t="s" s="4">
        <v>972</v>
      </c>
      <c r="U220" t="s" s="4">
        <v>972</v>
      </c>
      <c r="V220" t="s" s="4">
        <v>972</v>
      </c>
      <c r="W220" t="s" s="4">
        <v>972</v>
      </c>
      <c r="X220" t="s" s="4">
        <v>972</v>
      </c>
      <c r="Y220" t="s" s="4">
        <v>972</v>
      </c>
      <c r="Z220" t="s" s="4">
        <v>972</v>
      </c>
      <c r="AA220" t="s" s="4">
        <v>972</v>
      </c>
      <c r="AB220" t="s" s="4">
        <v>972</v>
      </c>
      <c r="AC220" t="s" s="4">
        <v>972</v>
      </c>
      <c r="AD220" t="s" s="4">
        <v>972</v>
      </c>
      <c r="AE220" t="s" s="4">
        <v>97</v>
      </c>
      <c r="AF220" t="s" s="4">
        <v>871</v>
      </c>
      <c r="AG220" t="s" s="4">
        <v>869</v>
      </c>
      <c r="AH220" t="s" s="4">
        <v>99</v>
      </c>
    </row>
    <row r="221" ht="45.0" customHeight="true">
      <c r="A221" t="s" s="4">
        <v>973</v>
      </c>
      <c r="B221" t="s" s="4">
        <v>82</v>
      </c>
      <c r="C221" t="s" s="4">
        <v>868</v>
      </c>
      <c r="D221" t="s" s="4">
        <v>869</v>
      </c>
      <c r="E221" t="s" s="4">
        <v>85</v>
      </c>
      <c r="F221" t="s" s="4">
        <v>86</v>
      </c>
      <c r="G221" t="s" s="4">
        <v>123</v>
      </c>
      <c r="H221" t="s" s="4">
        <v>123</v>
      </c>
      <c r="I221" t="s" s="4">
        <v>143</v>
      </c>
      <c r="J221" t="s" s="4">
        <v>974</v>
      </c>
      <c r="K221" t="s" s="4">
        <v>398</v>
      </c>
      <c r="L221" t="s" s="4">
        <v>426</v>
      </c>
      <c r="M221" t="s" s="4">
        <v>114</v>
      </c>
      <c r="N221" t="s" s="4">
        <v>93</v>
      </c>
      <c r="O221" t="s" s="4">
        <v>94</v>
      </c>
      <c r="P221" t="s" s="4">
        <v>95</v>
      </c>
      <c r="Q221" t="s" s="4">
        <v>94</v>
      </c>
      <c r="R221" t="s" s="4">
        <v>975</v>
      </c>
      <c r="S221" t="s" s="4">
        <v>975</v>
      </c>
      <c r="T221" t="s" s="4">
        <v>975</v>
      </c>
      <c r="U221" t="s" s="4">
        <v>975</v>
      </c>
      <c r="V221" t="s" s="4">
        <v>975</v>
      </c>
      <c r="W221" t="s" s="4">
        <v>975</v>
      </c>
      <c r="X221" t="s" s="4">
        <v>975</v>
      </c>
      <c r="Y221" t="s" s="4">
        <v>975</v>
      </c>
      <c r="Z221" t="s" s="4">
        <v>975</v>
      </c>
      <c r="AA221" t="s" s="4">
        <v>975</v>
      </c>
      <c r="AB221" t="s" s="4">
        <v>975</v>
      </c>
      <c r="AC221" t="s" s="4">
        <v>975</v>
      </c>
      <c r="AD221" t="s" s="4">
        <v>975</v>
      </c>
      <c r="AE221" t="s" s="4">
        <v>97</v>
      </c>
      <c r="AF221" t="s" s="4">
        <v>871</v>
      </c>
      <c r="AG221" t="s" s="4">
        <v>869</v>
      </c>
      <c r="AH221" t="s" s="4">
        <v>99</v>
      </c>
    </row>
    <row r="222" ht="45.0" customHeight="true">
      <c r="A222" t="s" s="4">
        <v>976</v>
      </c>
      <c r="B222" t="s" s="4">
        <v>82</v>
      </c>
      <c r="C222" t="s" s="4">
        <v>868</v>
      </c>
      <c r="D222" t="s" s="4">
        <v>869</v>
      </c>
      <c r="E222" t="s" s="4">
        <v>85</v>
      </c>
      <c r="F222" t="s" s="4">
        <v>86</v>
      </c>
      <c r="G222" t="s" s="4">
        <v>473</v>
      </c>
      <c r="H222" t="s" s="4">
        <v>473</v>
      </c>
      <c r="I222" t="s" s="4">
        <v>474</v>
      </c>
      <c r="J222" t="s" s="4">
        <v>475</v>
      </c>
      <c r="K222" t="s" s="4">
        <v>324</v>
      </c>
      <c r="L222" t="s" s="4">
        <v>392</v>
      </c>
      <c r="M222" t="s" s="4">
        <v>114</v>
      </c>
      <c r="N222" t="s" s="4">
        <v>93</v>
      </c>
      <c r="O222" t="s" s="4">
        <v>94</v>
      </c>
      <c r="P222" t="s" s="4">
        <v>95</v>
      </c>
      <c r="Q222" t="s" s="4">
        <v>94</v>
      </c>
      <c r="R222" t="s" s="4">
        <v>977</v>
      </c>
      <c r="S222" t="s" s="4">
        <v>977</v>
      </c>
      <c r="T222" t="s" s="4">
        <v>977</v>
      </c>
      <c r="U222" t="s" s="4">
        <v>977</v>
      </c>
      <c r="V222" t="s" s="4">
        <v>977</v>
      </c>
      <c r="W222" t="s" s="4">
        <v>977</v>
      </c>
      <c r="X222" t="s" s="4">
        <v>977</v>
      </c>
      <c r="Y222" t="s" s="4">
        <v>977</v>
      </c>
      <c r="Z222" t="s" s="4">
        <v>977</v>
      </c>
      <c r="AA222" t="s" s="4">
        <v>977</v>
      </c>
      <c r="AB222" t="s" s="4">
        <v>977</v>
      </c>
      <c r="AC222" t="s" s="4">
        <v>977</v>
      </c>
      <c r="AD222" t="s" s="4">
        <v>977</v>
      </c>
      <c r="AE222" t="s" s="4">
        <v>97</v>
      </c>
      <c r="AF222" t="s" s="4">
        <v>871</v>
      </c>
      <c r="AG222" t="s" s="4">
        <v>869</v>
      </c>
      <c r="AH222" t="s" s="4">
        <v>99</v>
      </c>
    </row>
    <row r="223" ht="45.0" customHeight="true">
      <c r="A223" t="s" s="4">
        <v>978</v>
      </c>
      <c r="B223" t="s" s="4">
        <v>82</v>
      </c>
      <c r="C223" t="s" s="4">
        <v>868</v>
      </c>
      <c r="D223" t="s" s="4">
        <v>869</v>
      </c>
      <c r="E223" t="s" s="4">
        <v>85</v>
      </c>
      <c r="F223" t="s" s="4">
        <v>10</v>
      </c>
      <c r="G223" t="s" s="4">
        <v>101</v>
      </c>
      <c r="H223" t="s" s="4">
        <v>101</v>
      </c>
      <c r="I223" t="s" s="4">
        <v>130</v>
      </c>
      <c r="J223" t="s" s="4">
        <v>478</v>
      </c>
      <c r="K223" t="s" s="4">
        <v>479</v>
      </c>
      <c r="L223" t="s" s="4">
        <v>376</v>
      </c>
      <c r="M223" t="s" s="4">
        <v>92</v>
      </c>
      <c r="N223" t="s" s="4">
        <v>93</v>
      </c>
      <c r="O223" t="s" s="4">
        <v>94</v>
      </c>
      <c r="P223" t="s" s="4">
        <v>106</v>
      </c>
      <c r="Q223" t="s" s="4">
        <v>94</v>
      </c>
      <c r="R223" t="s" s="4">
        <v>979</v>
      </c>
      <c r="S223" t="s" s="4">
        <v>979</v>
      </c>
      <c r="T223" t="s" s="4">
        <v>979</v>
      </c>
      <c r="U223" t="s" s="4">
        <v>979</v>
      </c>
      <c r="V223" t="s" s="4">
        <v>979</v>
      </c>
      <c r="W223" t="s" s="4">
        <v>979</v>
      </c>
      <c r="X223" t="s" s="4">
        <v>979</v>
      </c>
      <c r="Y223" t="s" s="4">
        <v>979</v>
      </c>
      <c r="Z223" t="s" s="4">
        <v>979</v>
      </c>
      <c r="AA223" t="s" s="4">
        <v>979</v>
      </c>
      <c r="AB223" t="s" s="4">
        <v>979</v>
      </c>
      <c r="AC223" t="s" s="4">
        <v>979</v>
      </c>
      <c r="AD223" t="s" s="4">
        <v>979</v>
      </c>
      <c r="AE223" t="s" s="4">
        <v>97</v>
      </c>
      <c r="AF223" t="s" s="4">
        <v>871</v>
      </c>
      <c r="AG223" t="s" s="4">
        <v>869</v>
      </c>
      <c r="AH223" t="s" s="4">
        <v>99</v>
      </c>
    </row>
    <row r="224" ht="45.0" customHeight="true">
      <c r="A224" t="s" s="4">
        <v>980</v>
      </c>
      <c r="B224" t="s" s="4">
        <v>82</v>
      </c>
      <c r="C224" t="s" s="4">
        <v>868</v>
      </c>
      <c r="D224" t="s" s="4">
        <v>869</v>
      </c>
      <c r="E224" t="s" s="4">
        <v>85</v>
      </c>
      <c r="F224" t="s" s="4">
        <v>86</v>
      </c>
      <c r="G224" t="s" s="4">
        <v>109</v>
      </c>
      <c r="H224" t="s" s="4">
        <v>109</v>
      </c>
      <c r="I224" t="s" s="4">
        <v>194</v>
      </c>
      <c r="J224" t="s" s="4">
        <v>482</v>
      </c>
      <c r="K224" t="s" s="4">
        <v>483</v>
      </c>
      <c r="L224" t="s" s="4">
        <v>303</v>
      </c>
      <c r="M224" t="s" s="4">
        <v>114</v>
      </c>
      <c r="N224" t="s" s="4">
        <v>93</v>
      </c>
      <c r="O224" t="s" s="4">
        <v>94</v>
      </c>
      <c r="P224" t="s" s="4">
        <v>95</v>
      </c>
      <c r="Q224" t="s" s="4">
        <v>94</v>
      </c>
      <c r="R224" t="s" s="4">
        <v>981</v>
      </c>
      <c r="S224" t="s" s="4">
        <v>981</v>
      </c>
      <c r="T224" t="s" s="4">
        <v>981</v>
      </c>
      <c r="U224" t="s" s="4">
        <v>981</v>
      </c>
      <c r="V224" t="s" s="4">
        <v>981</v>
      </c>
      <c r="W224" t="s" s="4">
        <v>981</v>
      </c>
      <c r="X224" t="s" s="4">
        <v>981</v>
      </c>
      <c r="Y224" t="s" s="4">
        <v>981</v>
      </c>
      <c r="Z224" t="s" s="4">
        <v>981</v>
      </c>
      <c r="AA224" t="s" s="4">
        <v>981</v>
      </c>
      <c r="AB224" t="s" s="4">
        <v>981</v>
      </c>
      <c r="AC224" t="s" s="4">
        <v>981</v>
      </c>
      <c r="AD224" t="s" s="4">
        <v>981</v>
      </c>
      <c r="AE224" t="s" s="4">
        <v>97</v>
      </c>
      <c r="AF224" t="s" s="4">
        <v>871</v>
      </c>
      <c r="AG224" t="s" s="4">
        <v>869</v>
      </c>
      <c r="AH224" t="s" s="4">
        <v>99</v>
      </c>
    </row>
    <row r="225" ht="45.0" customHeight="true">
      <c r="A225" t="s" s="4">
        <v>982</v>
      </c>
      <c r="B225" t="s" s="4">
        <v>82</v>
      </c>
      <c r="C225" t="s" s="4">
        <v>868</v>
      </c>
      <c r="D225" t="s" s="4">
        <v>869</v>
      </c>
      <c r="E225" t="s" s="4">
        <v>85</v>
      </c>
      <c r="F225" t="s" s="4">
        <v>219</v>
      </c>
      <c r="G225" t="s" s="4">
        <v>486</v>
      </c>
      <c r="H225" t="s" s="4">
        <v>486</v>
      </c>
      <c r="I225" t="s" s="4">
        <v>487</v>
      </c>
      <c r="J225" t="s" s="4">
        <v>488</v>
      </c>
      <c r="K225" t="s" s="4">
        <v>90</v>
      </c>
      <c r="L225" t="s" s="4">
        <v>276</v>
      </c>
      <c r="M225" t="s" s="4">
        <v>114</v>
      </c>
      <c r="N225" t="s" s="4">
        <v>93</v>
      </c>
      <c r="O225" t="s" s="4">
        <v>94</v>
      </c>
      <c r="P225" t="s" s="4">
        <v>225</v>
      </c>
      <c r="Q225" t="s" s="4">
        <v>94</v>
      </c>
      <c r="R225" t="s" s="4">
        <v>983</v>
      </c>
      <c r="S225" t="s" s="4">
        <v>983</v>
      </c>
      <c r="T225" t="s" s="4">
        <v>983</v>
      </c>
      <c r="U225" t="s" s="4">
        <v>983</v>
      </c>
      <c r="V225" t="s" s="4">
        <v>983</v>
      </c>
      <c r="W225" t="s" s="4">
        <v>983</v>
      </c>
      <c r="X225" t="s" s="4">
        <v>983</v>
      </c>
      <c r="Y225" t="s" s="4">
        <v>983</v>
      </c>
      <c r="Z225" t="s" s="4">
        <v>983</v>
      </c>
      <c r="AA225" t="s" s="4">
        <v>983</v>
      </c>
      <c r="AB225" t="s" s="4">
        <v>983</v>
      </c>
      <c r="AC225" t="s" s="4">
        <v>983</v>
      </c>
      <c r="AD225" t="s" s="4">
        <v>983</v>
      </c>
      <c r="AE225" t="s" s="4">
        <v>97</v>
      </c>
      <c r="AF225" t="s" s="4">
        <v>871</v>
      </c>
      <c r="AG225" t="s" s="4">
        <v>869</v>
      </c>
      <c r="AH225" t="s" s="4">
        <v>99</v>
      </c>
    </row>
    <row r="226" ht="45.0" customHeight="true">
      <c r="A226" t="s" s="4">
        <v>984</v>
      </c>
      <c r="B226" t="s" s="4">
        <v>82</v>
      </c>
      <c r="C226" t="s" s="4">
        <v>868</v>
      </c>
      <c r="D226" t="s" s="4">
        <v>869</v>
      </c>
      <c r="E226" t="s" s="4">
        <v>85</v>
      </c>
      <c r="F226" t="s" s="4">
        <v>10</v>
      </c>
      <c r="G226" t="s" s="4">
        <v>161</v>
      </c>
      <c r="H226" t="s" s="4">
        <v>161</v>
      </c>
      <c r="I226" t="s" s="4">
        <v>451</v>
      </c>
      <c r="J226" t="s" s="4">
        <v>452</v>
      </c>
      <c r="K226" t="s" s="4">
        <v>453</v>
      </c>
      <c r="L226" t="s" s="4">
        <v>216</v>
      </c>
      <c r="M226" t="s" s="4">
        <v>114</v>
      </c>
      <c r="N226" t="s" s="4">
        <v>93</v>
      </c>
      <c r="O226" t="s" s="4">
        <v>94</v>
      </c>
      <c r="P226" t="s" s="4">
        <v>106</v>
      </c>
      <c r="Q226" t="s" s="4">
        <v>94</v>
      </c>
      <c r="R226" t="s" s="4">
        <v>985</v>
      </c>
      <c r="S226" t="s" s="4">
        <v>985</v>
      </c>
      <c r="T226" t="s" s="4">
        <v>985</v>
      </c>
      <c r="U226" t="s" s="4">
        <v>985</v>
      </c>
      <c r="V226" t="s" s="4">
        <v>985</v>
      </c>
      <c r="W226" t="s" s="4">
        <v>985</v>
      </c>
      <c r="X226" t="s" s="4">
        <v>985</v>
      </c>
      <c r="Y226" t="s" s="4">
        <v>985</v>
      </c>
      <c r="Z226" t="s" s="4">
        <v>985</v>
      </c>
      <c r="AA226" t="s" s="4">
        <v>985</v>
      </c>
      <c r="AB226" t="s" s="4">
        <v>985</v>
      </c>
      <c r="AC226" t="s" s="4">
        <v>985</v>
      </c>
      <c r="AD226" t="s" s="4">
        <v>985</v>
      </c>
      <c r="AE226" t="s" s="4">
        <v>97</v>
      </c>
      <c r="AF226" t="s" s="4">
        <v>871</v>
      </c>
      <c r="AG226" t="s" s="4">
        <v>869</v>
      </c>
      <c r="AH226" t="s" s="4">
        <v>99</v>
      </c>
    </row>
    <row r="227" ht="45.0" customHeight="true">
      <c r="A227" t="s" s="4">
        <v>986</v>
      </c>
      <c r="B227" t="s" s="4">
        <v>82</v>
      </c>
      <c r="C227" t="s" s="4">
        <v>868</v>
      </c>
      <c r="D227" t="s" s="4">
        <v>869</v>
      </c>
      <c r="E227" t="s" s="4">
        <v>85</v>
      </c>
      <c r="F227" t="s" s="4">
        <v>86</v>
      </c>
      <c r="G227" t="s" s="4">
        <v>193</v>
      </c>
      <c r="H227" t="s" s="4">
        <v>193</v>
      </c>
      <c r="I227" t="s" s="4">
        <v>456</v>
      </c>
      <c r="J227" t="s" s="4">
        <v>457</v>
      </c>
      <c r="K227" t="s" s="4">
        <v>458</v>
      </c>
      <c r="L227" t="s" s="4">
        <v>459</v>
      </c>
      <c r="M227" t="s" s="4">
        <v>92</v>
      </c>
      <c r="N227" t="s" s="4">
        <v>93</v>
      </c>
      <c r="O227" t="s" s="4">
        <v>94</v>
      </c>
      <c r="P227" t="s" s="4">
        <v>95</v>
      </c>
      <c r="Q227" t="s" s="4">
        <v>94</v>
      </c>
      <c r="R227" t="s" s="4">
        <v>987</v>
      </c>
      <c r="S227" t="s" s="4">
        <v>987</v>
      </c>
      <c r="T227" t="s" s="4">
        <v>987</v>
      </c>
      <c r="U227" t="s" s="4">
        <v>987</v>
      </c>
      <c r="V227" t="s" s="4">
        <v>987</v>
      </c>
      <c r="W227" t="s" s="4">
        <v>987</v>
      </c>
      <c r="X227" t="s" s="4">
        <v>987</v>
      </c>
      <c r="Y227" t="s" s="4">
        <v>987</v>
      </c>
      <c r="Z227" t="s" s="4">
        <v>987</v>
      </c>
      <c r="AA227" t="s" s="4">
        <v>987</v>
      </c>
      <c r="AB227" t="s" s="4">
        <v>987</v>
      </c>
      <c r="AC227" t="s" s="4">
        <v>987</v>
      </c>
      <c r="AD227" t="s" s="4">
        <v>987</v>
      </c>
      <c r="AE227" t="s" s="4">
        <v>97</v>
      </c>
      <c r="AF227" t="s" s="4">
        <v>871</v>
      </c>
      <c r="AG227" t="s" s="4">
        <v>869</v>
      </c>
      <c r="AH227" t="s" s="4">
        <v>99</v>
      </c>
    </row>
    <row r="228" ht="45.0" customHeight="true">
      <c r="A228" t="s" s="4">
        <v>988</v>
      </c>
      <c r="B228" t="s" s="4">
        <v>82</v>
      </c>
      <c r="C228" t="s" s="4">
        <v>868</v>
      </c>
      <c r="D228" t="s" s="4">
        <v>869</v>
      </c>
      <c r="E228" t="s" s="4">
        <v>85</v>
      </c>
      <c r="F228" t="s" s="4">
        <v>86</v>
      </c>
      <c r="G228" t="s" s="4">
        <v>123</v>
      </c>
      <c r="H228" t="s" s="4">
        <v>123</v>
      </c>
      <c r="I228" t="s" s="4">
        <v>462</v>
      </c>
      <c r="J228" t="s" s="4">
        <v>463</v>
      </c>
      <c r="K228" t="s" s="4">
        <v>464</v>
      </c>
      <c r="L228" t="s" s="4">
        <v>242</v>
      </c>
      <c r="M228" t="s" s="4">
        <v>114</v>
      </c>
      <c r="N228" t="s" s="4">
        <v>93</v>
      </c>
      <c r="O228" t="s" s="4">
        <v>94</v>
      </c>
      <c r="P228" t="s" s="4">
        <v>95</v>
      </c>
      <c r="Q228" t="s" s="4">
        <v>94</v>
      </c>
      <c r="R228" t="s" s="4">
        <v>989</v>
      </c>
      <c r="S228" t="s" s="4">
        <v>989</v>
      </c>
      <c r="T228" t="s" s="4">
        <v>989</v>
      </c>
      <c r="U228" t="s" s="4">
        <v>989</v>
      </c>
      <c r="V228" t="s" s="4">
        <v>989</v>
      </c>
      <c r="W228" t="s" s="4">
        <v>989</v>
      </c>
      <c r="X228" t="s" s="4">
        <v>989</v>
      </c>
      <c r="Y228" t="s" s="4">
        <v>989</v>
      </c>
      <c r="Z228" t="s" s="4">
        <v>989</v>
      </c>
      <c r="AA228" t="s" s="4">
        <v>989</v>
      </c>
      <c r="AB228" t="s" s="4">
        <v>989</v>
      </c>
      <c r="AC228" t="s" s="4">
        <v>989</v>
      </c>
      <c r="AD228" t="s" s="4">
        <v>989</v>
      </c>
      <c r="AE228" t="s" s="4">
        <v>97</v>
      </c>
      <c r="AF228" t="s" s="4">
        <v>871</v>
      </c>
      <c r="AG228" t="s" s="4">
        <v>869</v>
      </c>
      <c r="AH228" t="s" s="4">
        <v>99</v>
      </c>
    </row>
    <row r="229" ht="45.0" customHeight="true">
      <c r="A229" t="s" s="4">
        <v>990</v>
      </c>
      <c r="B229" t="s" s="4">
        <v>82</v>
      </c>
      <c r="C229" t="s" s="4">
        <v>868</v>
      </c>
      <c r="D229" t="s" s="4">
        <v>869</v>
      </c>
      <c r="E229" t="s" s="4">
        <v>85</v>
      </c>
      <c r="F229" t="s" s="4">
        <v>6</v>
      </c>
      <c r="G229" t="s" s="4">
        <v>467</v>
      </c>
      <c r="H229" t="s" s="4">
        <v>467</v>
      </c>
      <c r="I229" t="s" s="4">
        <v>419</v>
      </c>
      <c r="J229" t="s" s="4">
        <v>468</v>
      </c>
      <c r="K229" t="s" s="4">
        <v>241</v>
      </c>
      <c r="L229" t="s" s="4">
        <v>469</v>
      </c>
      <c r="M229" t="s" s="4">
        <v>92</v>
      </c>
      <c r="N229" t="s" s="4">
        <v>93</v>
      </c>
      <c r="O229" t="s" s="4">
        <v>94</v>
      </c>
      <c r="P229" t="s" s="4">
        <v>470</v>
      </c>
      <c r="Q229" t="s" s="4">
        <v>94</v>
      </c>
      <c r="R229" t="s" s="4">
        <v>991</v>
      </c>
      <c r="S229" t="s" s="4">
        <v>991</v>
      </c>
      <c r="T229" t="s" s="4">
        <v>991</v>
      </c>
      <c r="U229" t="s" s="4">
        <v>991</v>
      </c>
      <c r="V229" t="s" s="4">
        <v>991</v>
      </c>
      <c r="W229" t="s" s="4">
        <v>991</v>
      </c>
      <c r="X229" t="s" s="4">
        <v>991</v>
      </c>
      <c r="Y229" t="s" s="4">
        <v>991</v>
      </c>
      <c r="Z229" t="s" s="4">
        <v>991</v>
      </c>
      <c r="AA229" t="s" s="4">
        <v>991</v>
      </c>
      <c r="AB229" t="s" s="4">
        <v>991</v>
      </c>
      <c r="AC229" t="s" s="4">
        <v>991</v>
      </c>
      <c r="AD229" t="s" s="4">
        <v>991</v>
      </c>
      <c r="AE229" t="s" s="4">
        <v>97</v>
      </c>
      <c r="AF229" t="s" s="4">
        <v>871</v>
      </c>
      <c r="AG229" t="s" s="4">
        <v>869</v>
      </c>
      <c r="AH229" t="s" s="4">
        <v>99</v>
      </c>
    </row>
    <row r="230" ht="45.0" customHeight="true">
      <c r="A230" t="s" s="4">
        <v>992</v>
      </c>
      <c r="B230" t="s" s="4">
        <v>82</v>
      </c>
      <c r="C230" t="s" s="4">
        <v>868</v>
      </c>
      <c r="D230" t="s" s="4">
        <v>869</v>
      </c>
      <c r="E230" t="s" s="4">
        <v>85</v>
      </c>
      <c r="F230" t="s" s="4">
        <v>9</v>
      </c>
      <c r="G230" t="s" s="4">
        <v>500</v>
      </c>
      <c r="H230" t="s" s="4">
        <v>500</v>
      </c>
      <c r="I230" t="s" s="4">
        <v>501</v>
      </c>
      <c r="J230" t="s" s="4">
        <v>502</v>
      </c>
      <c r="K230" t="s" s="4">
        <v>503</v>
      </c>
      <c r="L230" t="s" s="4">
        <v>324</v>
      </c>
      <c r="M230" t="s" s="4">
        <v>92</v>
      </c>
      <c r="N230" t="s" s="4">
        <v>93</v>
      </c>
      <c r="O230" t="s" s="4">
        <v>94</v>
      </c>
      <c r="P230" t="s" s="4">
        <v>264</v>
      </c>
      <c r="Q230" t="s" s="4">
        <v>94</v>
      </c>
      <c r="R230" t="s" s="4">
        <v>993</v>
      </c>
      <c r="S230" t="s" s="4">
        <v>993</v>
      </c>
      <c r="T230" t="s" s="4">
        <v>993</v>
      </c>
      <c r="U230" t="s" s="4">
        <v>993</v>
      </c>
      <c r="V230" t="s" s="4">
        <v>993</v>
      </c>
      <c r="W230" t="s" s="4">
        <v>993</v>
      </c>
      <c r="X230" t="s" s="4">
        <v>993</v>
      </c>
      <c r="Y230" t="s" s="4">
        <v>993</v>
      </c>
      <c r="Z230" t="s" s="4">
        <v>993</v>
      </c>
      <c r="AA230" t="s" s="4">
        <v>993</v>
      </c>
      <c r="AB230" t="s" s="4">
        <v>993</v>
      </c>
      <c r="AC230" t="s" s="4">
        <v>993</v>
      </c>
      <c r="AD230" t="s" s="4">
        <v>993</v>
      </c>
      <c r="AE230" t="s" s="4">
        <v>97</v>
      </c>
      <c r="AF230" t="s" s="4">
        <v>871</v>
      </c>
      <c r="AG230" t="s" s="4">
        <v>869</v>
      </c>
      <c r="AH230" t="s" s="4">
        <v>99</v>
      </c>
    </row>
    <row r="231" ht="45.0" customHeight="true">
      <c r="A231" t="s" s="4">
        <v>994</v>
      </c>
      <c r="B231" t="s" s="4">
        <v>82</v>
      </c>
      <c r="C231" t="s" s="4">
        <v>868</v>
      </c>
      <c r="D231" t="s" s="4">
        <v>869</v>
      </c>
      <c r="E231" t="s" s="4">
        <v>85</v>
      </c>
      <c r="F231" t="s" s="4">
        <v>10</v>
      </c>
      <c r="G231" t="s" s="4">
        <v>101</v>
      </c>
      <c r="H231" t="s" s="4">
        <v>101</v>
      </c>
      <c r="I231" t="s" s="4">
        <v>143</v>
      </c>
      <c r="J231" t="s" s="4">
        <v>491</v>
      </c>
      <c r="K231" t="s" s="4">
        <v>492</v>
      </c>
      <c r="L231" t="s" s="4">
        <v>493</v>
      </c>
      <c r="M231" t="s" s="4">
        <v>114</v>
      </c>
      <c r="N231" t="s" s="4">
        <v>93</v>
      </c>
      <c r="O231" t="s" s="4">
        <v>94</v>
      </c>
      <c r="P231" t="s" s="4">
        <v>106</v>
      </c>
      <c r="Q231" t="s" s="4">
        <v>94</v>
      </c>
      <c r="R231" t="s" s="4">
        <v>995</v>
      </c>
      <c r="S231" t="s" s="4">
        <v>995</v>
      </c>
      <c r="T231" t="s" s="4">
        <v>995</v>
      </c>
      <c r="U231" t="s" s="4">
        <v>995</v>
      </c>
      <c r="V231" t="s" s="4">
        <v>995</v>
      </c>
      <c r="W231" t="s" s="4">
        <v>995</v>
      </c>
      <c r="X231" t="s" s="4">
        <v>995</v>
      </c>
      <c r="Y231" t="s" s="4">
        <v>995</v>
      </c>
      <c r="Z231" t="s" s="4">
        <v>995</v>
      </c>
      <c r="AA231" t="s" s="4">
        <v>995</v>
      </c>
      <c r="AB231" t="s" s="4">
        <v>995</v>
      </c>
      <c r="AC231" t="s" s="4">
        <v>995</v>
      </c>
      <c r="AD231" t="s" s="4">
        <v>995</v>
      </c>
      <c r="AE231" t="s" s="4">
        <v>97</v>
      </c>
      <c r="AF231" t="s" s="4">
        <v>871</v>
      </c>
      <c r="AG231" t="s" s="4">
        <v>869</v>
      </c>
      <c r="AH231" t="s" s="4">
        <v>99</v>
      </c>
    </row>
    <row r="232" ht="45.0" customHeight="true">
      <c r="A232" t="s" s="4">
        <v>996</v>
      </c>
      <c r="B232" t="s" s="4">
        <v>82</v>
      </c>
      <c r="C232" t="s" s="4">
        <v>868</v>
      </c>
      <c r="D232" t="s" s="4">
        <v>869</v>
      </c>
      <c r="E232" t="s" s="4">
        <v>85</v>
      </c>
      <c r="F232" t="s" s="4">
        <v>9</v>
      </c>
      <c r="G232" t="s" s="4">
        <v>519</v>
      </c>
      <c r="H232" t="s" s="4">
        <v>519</v>
      </c>
      <c r="I232" t="s" s="4">
        <v>520</v>
      </c>
      <c r="J232" t="s" s="4">
        <v>521</v>
      </c>
      <c r="K232" t="s" s="4">
        <v>173</v>
      </c>
      <c r="L232" t="s" s="4">
        <v>522</v>
      </c>
      <c r="M232" t="s" s="4">
        <v>92</v>
      </c>
      <c r="N232" t="s" s="4">
        <v>93</v>
      </c>
      <c r="O232" t="s" s="4">
        <v>94</v>
      </c>
      <c r="P232" t="s" s="4">
        <v>264</v>
      </c>
      <c r="Q232" t="s" s="4">
        <v>94</v>
      </c>
      <c r="R232" t="s" s="4">
        <v>997</v>
      </c>
      <c r="S232" t="s" s="4">
        <v>997</v>
      </c>
      <c r="T232" t="s" s="4">
        <v>997</v>
      </c>
      <c r="U232" t="s" s="4">
        <v>997</v>
      </c>
      <c r="V232" t="s" s="4">
        <v>997</v>
      </c>
      <c r="W232" t="s" s="4">
        <v>997</v>
      </c>
      <c r="X232" t="s" s="4">
        <v>997</v>
      </c>
      <c r="Y232" t="s" s="4">
        <v>997</v>
      </c>
      <c r="Z232" t="s" s="4">
        <v>997</v>
      </c>
      <c r="AA232" t="s" s="4">
        <v>997</v>
      </c>
      <c r="AB232" t="s" s="4">
        <v>997</v>
      </c>
      <c r="AC232" t="s" s="4">
        <v>997</v>
      </c>
      <c r="AD232" t="s" s="4">
        <v>997</v>
      </c>
      <c r="AE232" t="s" s="4">
        <v>97</v>
      </c>
      <c r="AF232" t="s" s="4">
        <v>871</v>
      </c>
      <c r="AG232" t="s" s="4">
        <v>869</v>
      </c>
      <c r="AH232" t="s" s="4">
        <v>99</v>
      </c>
    </row>
    <row r="233" ht="45.0" customHeight="true">
      <c r="A233" t="s" s="4">
        <v>998</v>
      </c>
      <c r="B233" t="s" s="4">
        <v>82</v>
      </c>
      <c r="C233" t="s" s="4">
        <v>868</v>
      </c>
      <c r="D233" t="s" s="4">
        <v>869</v>
      </c>
      <c r="E233" t="s" s="4">
        <v>85</v>
      </c>
      <c r="F233" t="s" s="4">
        <v>86</v>
      </c>
      <c r="G233" t="s" s="4">
        <v>149</v>
      </c>
      <c r="H233" t="s" s="4">
        <v>149</v>
      </c>
      <c r="I233" t="s" s="4">
        <v>150</v>
      </c>
      <c r="J233" t="s" s="4">
        <v>525</v>
      </c>
      <c r="K233" t="s" s="4">
        <v>526</v>
      </c>
      <c r="L233" t="s" s="4">
        <v>250</v>
      </c>
      <c r="M233" t="s" s="4">
        <v>92</v>
      </c>
      <c r="N233" t="s" s="4">
        <v>93</v>
      </c>
      <c r="O233" t="s" s="4">
        <v>94</v>
      </c>
      <c r="P233" t="s" s="4">
        <v>95</v>
      </c>
      <c r="Q233" t="s" s="4">
        <v>94</v>
      </c>
      <c r="R233" t="s" s="4">
        <v>999</v>
      </c>
      <c r="S233" t="s" s="4">
        <v>999</v>
      </c>
      <c r="T233" t="s" s="4">
        <v>999</v>
      </c>
      <c r="U233" t="s" s="4">
        <v>999</v>
      </c>
      <c r="V233" t="s" s="4">
        <v>999</v>
      </c>
      <c r="W233" t="s" s="4">
        <v>999</v>
      </c>
      <c r="X233" t="s" s="4">
        <v>999</v>
      </c>
      <c r="Y233" t="s" s="4">
        <v>999</v>
      </c>
      <c r="Z233" t="s" s="4">
        <v>999</v>
      </c>
      <c r="AA233" t="s" s="4">
        <v>999</v>
      </c>
      <c r="AB233" t="s" s="4">
        <v>999</v>
      </c>
      <c r="AC233" t="s" s="4">
        <v>999</v>
      </c>
      <c r="AD233" t="s" s="4">
        <v>999</v>
      </c>
      <c r="AE233" t="s" s="4">
        <v>97</v>
      </c>
      <c r="AF233" t="s" s="4">
        <v>871</v>
      </c>
      <c r="AG233" t="s" s="4">
        <v>869</v>
      </c>
      <c r="AH233" t="s" s="4">
        <v>99</v>
      </c>
    </row>
    <row r="234" ht="45.0" customHeight="true">
      <c r="A234" t="s" s="4">
        <v>1000</v>
      </c>
      <c r="B234" t="s" s="4">
        <v>82</v>
      </c>
      <c r="C234" t="s" s="4">
        <v>868</v>
      </c>
      <c r="D234" t="s" s="4">
        <v>869</v>
      </c>
      <c r="E234" t="s" s="4">
        <v>85</v>
      </c>
      <c r="F234" t="s" s="4">
        <v>10</v>
      </c>
      <c r="G234" t="s" s="4">
        <v>161</v>
      </c>
      <c r="H234" t="s" s="4">
        <v>161</v>
      </c>
      <c r="I234" t="s" s="4">
        <v>162</v>
      </c>
      <c r="J234" t="s" s="4">
        <v>195</v>
      </c>
      <c r="K234" t="s" s="4">
        <v>529</v>
      </c>
      <c r="L234" t="s" s="4">
        <v>212</v>
      </c>
      <c r="M234" t="s" s="4">
        <v>92</v>
      </c>
      <c r="N234" t="s" s="4">
        <v>93</v>
      </c>
      <c r="O234" t="s" s="4">
        <v>94</v>
      </c>
      <c r="P234" t="s" s="4">
        <v>106</v>
      </c>
      <c r="Q234" t="s" s="4">
        <v>94</v>
      </c>
      <c r="R234" t="s" s="4">
        <v>1001</v>
      </c>
      <c r="S234" t="s" s="4">
        <v>1001</v>
      </c>
      <c r="T234" t="s" s="4">
        <v>1001</v>
      </c>
      <c r="U234" t="s" s="4">
        <v>1001</v>
      </c>
      <c r="V234" t="s" s="4">
        <v>1001</v>
      </c>
      <c r="W234" t="s" s="4">
        <v>1001</v>
      </c>
      <c r="X234" t="s" s="4">
        <v>1001</v>
      </c>
      <c r="Y234" t="s" s="4">
        <v>1001</v>
      </c>
      <c r="Z234" t="s" s="4">
        <v>1001</v>
      </c>
      <c r="AA234" t="s" s="4">
        <v>1001</v>
      </c>
      <c r="AB234" t="s" s="4">
        <v>1001</v>
      </c>
      <c r="AC234" t="s" s="4">
        <v>1001</v>
      </c>
      <c r="AD234" t="s" s="4">
        <v>1001</v>
      </c>
      <c r="AE234" t="s" s="4">
        <v>97</v>
      </c>
      <c r="AF234" t="s" s="4">
        <v>871</v>
      </c>
      <c r="AG234" t="s" s="4">
        <v>869</v>
      </c>
      <c r="AH234" t="s" s="4">
        <v>99</v>
      </c>
    </row>
    <row r="235" ht="45.0" customHeight="true">
      <c r="A235" t="s" s="4">
        <v>1002</v>
      </c>
      <c r="B235" t="s" s="4">
        <v>82</v>
      </c>
      <c r="C235" t="s" s="4">
        <v>868</v>
      </c>
      <c r="D235" t="s" s="4">
        <v>869</v>
      </c>
      <c r="E235" t="s" s="4">
        <v>85</v>
      </c>
      <c r="F235" t="s" s="4">
        <v>9</v>
      </c>
      <c r="G235" t="s" s="4">
        <v>532</v>
      </c>
      <c r="H235" t="s" s="4">
        <v>532</v>
      </c>
      <c r="I235" t="s" s="4">
        <v>451</v>
      </c>
      <c r="J235" t="s" s="4">
        <v>533</v>
      </c>
      <c r="K235" t="s" s="4">
        <v>309</v>
      </c>
      <c r="L235" t="s" s="4">
        <v>292</v>
      </c>
      <c r="M235" t="s" s="4">
        <v>114</v>
      </c>
      <c r="N235" t="s" s="4">
        <v>93</v>
      </c>
      <c r="O235" t="s" s="4">
        <v>94</v>
      </c>
      <c r="P235" t="s" s="4">
        <v>264</v>
      </c>
      <c r="Q235" t="s" s="4">
        <v>94</v>
      </c>
      <c r="R235" t="s" s="4">
        <v>1003</v>
      </c>
      <c r="S235" t="s" s="4">
        <v>1003</v>
      </c>
      <c r="T235" t="s" s="4">
        <v>1003</v>
      </c>
      <c r="U235" t="s" s="4">
        <v>1003</v>
      </c>
      <c r="V235" t="s" s="4">
        <v>1003</v>
      </c>
      <c r="W235" t="s" s="4">
        <v>1003</v>
      </c>
      <c r="X235" t="s" s="4">
        <v>1003</v>
      </c>
      <c r="Y235" t="s" s="4">
        <v>1003</v>
      </c>
      <c r="Z235" t="s" s="4">
        <v>1003</v>
      </c>
      <c r="AA235" t="s" s="4">
        <v>1003</v>
      </c>
      <c r="AB235" t="s" s="4">
        <v>1003</v>
      </c>
      <c r="AC235" t="s" s="4">
        <v>1003</v>
      </c>
      <c r="AD235" t="s" s="4">
        <v>1003</v>
      </c>
      <c r="AE235" t="s" s="4">
        <v>97</v>
      </c>
      <c r="AF235" t="s" s="4">
        <v>871</v>
      </c>
      <c r="AG235" t="s" s="4">
        <v>869</v>
      </c>
      <c r="AH235" t="s" s="4">
        <v>99</v>
      </c>
    </row>
    <row r="236" ht="45.0" customHeight="true">
      <c r="A236" t="s" s="4">
        <v>1004</v>
      </c>
      <c r="B236" t="s" s="4">
        <v>82</v>
      </c>
      <c r="C236" t="s" s="4">
        <v>868</v>
      </c>
      <c r="D236" t="s" s="4">
        <v>869</v>
      </c>
      <c r="E236" t="s" s="4">
        <v>85</v>
      </c>
      <c r="F236" t="s" s="4">
        <v>86</v>
      </c>
      <c r="G236" t="s" s="4">
        <v>228</v>
      </c>
      <c r="H236" t="s" s="4">
        <v>228</v>
      </c>
      <c r="I236" t="s" s="4">
        <v>162</v>
      </c>
      <c r="J236" t="s" s="4">
        <v>506</v>
      </c>
      <c r="K236" t="s" s="4">
        <v>90</v>
      </c>
      <c r="L236" t="s" s="4">
        <v>507</v>
      </c>
      <c r="M236" t="s" s="4">
        <v>114</v>
      </c>
      <c r="N236" t="s" s="4">
        <v>93</v>
      </c>
      <c r="O236" t="s" s="4">
        <v>94</v>
      </c>
      <c r="P236" t="s" s="4">
        <v>95</v>
      </c>
      <c r="Q236" t="s" s="4">
        <v>94</v>
      </c>
      <c r="R236" t="s" s="4">
        <v>1005</v>
      </c>
      <c r="S236" t="s" s="4">
        <v>1005</v>
      </c>
      <c r="T236" t="s" s="4">
        <v>1005</v>
      </c>
      <c r="U236" t="s" s="4">
        <v>1005</v>
      </c>
      <c r="V236" t="s" s="4">
        <v>1005</v>
      </c>
      <c r="W236" t="s" s="4">
        <v>1005</v>
      </c>
      <c r="X236" t="s" s="4">
        <v>1005</v>
      </c>
      <c r="Y236" t="s" s="4">
        <v>1005</v>
      </c>
      <c r="Z236" t="s" s="4">
        <v>1005</v>
      </c>
      <c r="AA236" t="s" s="4">
        <v>1005</v>
      </c>
      <c r="AB236" t="s" s="4">
        <v>1005</v>
      </c>
      <c r="AC236" t="s" s="4">
        <v>1005</v>
      </c>
      <c r="AD236" t="s" s="4">
        <v>1005</v>
      </c>
      <c r="AE236" t="s" s="4">
        <v>97</v>
      </c>
      <c r="AF236" t="s" s="4">
        <v>871</v>
      </c>
      <c r="AG236" t="s" s="4">
        <v>869</v>
      </c>
      <c r="AH236" t="s" s="4">
        <v>99</v>
      </c>
    </row>
    <row r="237" ht="45.0" customHeight="true">
      <c r="A237" t="s" s="4">
        <v>1006</v>
      </c>
      <c r="B237" t="s" s="4">
        <v>82</v>
      </c>
      <c r="C237" t="s" s="4">
        <v>868</v>
      </c>
      <c r="D237" t="s" s="4">
        <v>869</v>
      </c>
      <c r="E237" t="s" s="4">
        <v>85</v>
      </c>
      <c r="F237" t="s" s="4">
        <v>86</v>
      </c>
      <c r="G237" t="s" s="4">
        <v>510</v>
      </c>
      <c r="H237" t="s" s="4">
        <v>510</v>
      </c>
      <c r="I237" t="s" s="4">
        <v>405</v>
      </c>
      <c r="J237" t="s" s="4">
        <v>511</v>
      </c>
      <c r="K237" t="s" s="4">
        <v>242</v>
      </c>
      <c r="L237" t="s" s="4">
        <v>512</v>
      </c>
      <c r="M237" t="s" s="4">
        <v>114</v>
      </c>
      <c r="N237" t="s" s="4">
        <v>93</v>
      </c>
      <c r="O237" t="s" s="4">
        <v>94</v>
      </c>
      <c r="P237" t="s" s="4">
        <v>95</v>
      </c>
      <c r="Q237" t="s" s="4">
        <v>94</v>
      </c>
      <c r="R237" t="s" s="4">
        <v>1007</v>
      </c>
      <c r="S237" t="s" s="4">
        <v>1007</v>
      </c>
      <c r="T237" t="s" s="4">
        <v>1007</v>
      </c>
      <c r="U237" t="s" s="4">
        <v>1007</v>
      </c>
      <c r="V237" t="s" s="4">
        <v>1007</v>
      </c>
      <c r="W237" t="s" s="4">
        <v>1007</v>
      </c>
      <c r="X237" t="s" s="4">
        <v>1007</v>
      </c>
      <c r="Y237" t="s" s="4">
        <v>1007</v>
      </c>
      <c r="Z237" t="s" s="4">
        <v>1007</v>
      </c>
      <c r="AA237" t="s" s="4">
        <v>1007</v>
      </c>
      <c r="AB237" t="s" s="4">
        <v>1007</v>
      </c>
      <c r="AC237" t="s" s="4">
        <v>1007</v>
      </c>
      <c r="AD237" t="s" s="4">
        <v>1007</v>
      </c>
      <c r="AE237" t="s" s="4">
        <v>97</v>
      </c>
      <c r="AF237" t="s" s="4">
        <v>871</v>
      </c>
      <c r="AG237" t="s" s="4">
        <v>869</v>
      </c>
      <c r="AH237" t="s" s="4">
        <v>99</v>
      </c>
    </row>
    <row r="238" ht="45.0" customHeight="true">
      <c r="A238" t="s" s="4">
        <v>1008</v>
      </c>
      <c r="B238" t="s" s="4">
        <v>82</v>
      </c>
      <c r="C238" t="s" s="4">
        <v>868</v>
      </c>
      <c r="D238" t="s" s="4">
        <v>869</v>
      </c>
      <c r="E238" t="s" s="4">
        <v>85</v>
      </c>
      <c r="F238" t="s" s="4">
        <v>86</v>
      </c>
      <c r="G238" t="s" s="4">
        <v>123</v>
      </c>
      <c r="H238" t="s" s="4">
        <v>123</v>
      </c>
      <c r="I238" t="s" s="4">
        <v>501</v>
      </c>
      <c r="J238" t="s" s="4">
        <v>515</v>
      </c>
      <c r="K238" t="s" s="4">
        <v>516</v>
      </c>
      <c r="L238" t="s" s="4">
        <v>286</v>
      </c>
      <c r="M238" t="s" s="4">
        <v>114</v>
      </c>
      <c r="N238" t="s" s="4">
        <v>93</v>
      </c>
      <c r="O238" t="s" s="4">
        <v>94</v>
      </c>
      <c r="P238" t="s" s="4">
        <v>95</v>
      </c>
      <c r="Q238" t="s" s="4">
        <v>94</v>
      </c>
      <c r="R238" t="s" s="4">
        <v>1009</v>
      </c>
      <c r="S238" t="s" s="4">
        <v>1009</v>
      </c>
      <c r="T238" t="s" s="4">
        <v>1009</v>
      </c>
      <c r="U238" t="s" s="4">
        <v>1009</v>
      </c>
      <c r="V238" t="s" s="4">
        <v>1009</v>
      </c>
      <c r="W238" t="s" s="4">
        <v>1009</v>
      </c>
      <c r="X238" t="s" s="4">
        <v>1009</v>
      </c>
      <c r="Y238" t="s" s="4">
        <v>1009</v>
      </c>
      <c r="Z238" t="s" s="4">
        <v>1009</v>
      </c>
      <c r="AA238" t="s" s="4">
        <v>1009</v>
      </c>
      <c r="AB238" t="s" s="4">
        <v>1009</v>
      </c>
      <c r="AC238" t="s" s="4">
        <v>1009</v>
      </c>
      <c r="AD238" t="s" s="4">
        <v>1009</v>
      </c>
      <c r="AE238" t="s" s="4">
        <v>97</v>
      </c>
      <c r="AF238" t="s" s="4">
        <v>871</v>
      </c>
      <c r="AG238" t="s" s="4">
        <v>869</v>
      </c>
      <c r="AH238" t="s" s="4">
        <v>99</v>
      </c>
    </row>
    <row r="239" ht="45.0" customHeight="true">
      <c r="A239" t="s" s="4">
        <v>1010</v>
      </c>
      <c r="B239" t="s" s="4">
        <v>82</v>
      </c>
      <c r="C239" t="s" s="4">
        <v>868</v>
      </c>
      <c r="D239" t="s" s="4">
        <v>869</v>
      </c>
      <c r="E239" t="s" s="4">
        <v>85</v>
      </c>
      <c r="F239" t="s" s="4">
        <v>219</v>
      </c>
      <c r="G239" t="s" s="4">
        <v>541</v>
      </c>
      <c r="H239" t="s" s="4">
        <v>541</v>
      </c>
      <c r="I239" t="s" s="4">
        <v>405</v>
      </c>
      <c r="J239" t="s" s="4">
        <v>542</v>
      </c>
      <c r="K239" t="s" s="4">
        <v>543</v>
      </c>
      <c r="L239" t="s" s="4">
        <v>376</v>
      </c>
      <c r="M239" t="s" s="4">
        <v>114</v>
      </c>
      <c r="N239" t="s" s="4">
        <v>93</v>
      </c>
      <c r="O239" t="s" s="4">
        <v>94</v>
      </c>
      <c r="P239" t="s" s="4">
        <v>225</v>
      </c>
      <c r="Q239" t="s" s="4">
        <v>94</v>
      </c>
      <c r="R239" t="s" s="4">
        <v>1011</v>
      </c>
      <c r="S239" t="s" s="4">
        <v>1011</v>
      </c>
      <c r="T239" t="s" s="4">
        <v>1011</v>
      </c>
      <c r="U239" t="s" s="4">
        <v>1011</v>
      </c>
      <c r="V239" t="s" s="4">
        <v>1011</v>
      </c>
      <c r="W239" t="s" s="4">
        <v>1011</v>
      </c>
      <c r="X239" t="s" s="4">
        <v>1011</v>
      </c>
      <c r="Y239" t="s" s="4">
        <v>1011</v>
      </c>
      <c r="Z239" t="s" s="4">
        <v>1011</v>
      </c>
      <c r="AA239" t="s" s="4">
        <v>1011</v>
      </c>
      <c r="AB239" t="s" s="4">
        <v>1011</v>
      </c>
      <c r="AC239" t="s" s="4">
        <v>1011</v>
      </c>
      <c r="AD239" t="s" s="4">
        <v>1011</v>
      </c>
      <c r="AE239" t="s" s="4">
        <v>97</v>
      </c>
      <c r="AF239" t="s" s="4">
        <v>871</v>
      </c>
      <c r="AG239" t="s" s="4">
        <v>869</v>
      </c>
      <c r="AH239" t="s" s="4">
        <v>99</v>
      </c>
    </row>
    <row r="240" ht="45.0" customHeight="true">
      <c r="A240" t="s" s="4">
        <v>1012</v>
      </c>
      <c r="B240" t="s" s="4">
        <v>82</v>
      </c>
      <c r="C240" t="s" s="4">
        <v>868</v>
      </c>
      <c r="D240" t="s" s="4">
        <v>869</v>
      </c>
      <c r="E240" t="s" s="4">
        <v>85</v>
      </c>
      <c r="F240" t="s" s="4">
        <v>9</v>
      </c>
      <c r="G240" t="s" s="4">
        <v>546</v>
      </c>
      <c r="H240" t="s" s="4">
        <v>546</v>
      </c>
      <c r="I240" t="s" s="4">
        <v>547</v>
      </c>
      <c r="J240" t="s" s="4">
        <v>548</v>
      </c>
      <c r="K240" t="s" s="4">
        <v>549</v>
      </c>
      <c r="L240" t="s" s="4">
        <v>212</v>
      </c>
      <c r="M240" t="s" s="4">
        <v>92</v>
      </c>
      <c r="N240" t="s" s="4">
        <v>93</v>
      </c>
      <c r="O240" t="s" s="4">
        <v>94</v>
      </c>
      <c r="P240" t="s" s="4">
        <v>264</v>
      </c>
      <c r="Q240" t="s" s="4">
        <v>94</v>
      </c>
      <c r="R240" t="s" s="4">
        <v>1013</v>
      </c>
      <c r="S240" t="s" s="4">
        <v>1013</v>
      </c>
      <c r="T240" t="s" s="4">
        <v>1013</v>
      </c>
      <c r="U240" t="s" s="4">
        <v>1013</v>
      </c>
      <c r="V240" t="s" s="4">
        <v>1013</v>
      </c>
      <c r="W240" t="s" s="4">
        <v>1013</v>
      </c>
      <c r="X240" t="s" s="4">
        <v>1013</v>
      </c>
      <c r="Y240" t="s" s="4">
        <v>1013</v>
      </c>
      <c r="Z240" t="s" s="4">
        <v>1013</v>
      </c>
      <c r="AA240" t="s" s="4">
        <v>1013</v>
      </c>
      <c r="AB240" t="s" s="4">
        <v>1013</v>
      </c>
      <c r="AC240" t="s" s="4">
        <v>1013</v>
      </c>
      <c r="AD240" t="s" s="4">
        <v>1013</v>
      </c>
      <c r="AE240" t="s" s="4">
        <v>97</v>
      </c>
      <c r="AF240" t="s" s="4">
        <v>871</v>
      </c>
      <c r="AG240" t="s" s="4">
        <v>869</v>
      </c>
      <c r="AH240" t="s" s="4">
        <v>99</v>
      </c>
    </row>
    <row r="241" ht="45.0" customHeight="true">
      <c r="A241" t="s" s="4">
        <v>1014</v>
      </c>
      <c r="B241" t="s" s="4">
        <v>82</v>
      </c>
      <c r="C241" t="s" s="4">
        <v>868</v>
      </c>
      <c r="D241" t="s" s="4">
        <v>869</v>
      </c>
      <c r="E241" t="s" s="4">
        <v>85</v>
      </c>
      <c r="F241" t="s" s="4">
        <v>219</v>
      </c>
      <c r="G241" t="s" s="4">
        <v>536</v>
      </c>
      <c r="H241" t="s" s="4">
        <v>536</v>
      </c>
      <c r="I241" t="s" s="4">
        <v>239</v>
      </c>
      <c r="J241" t="s" s="4">
        <v>537</v>
      </c>
      <c r="K241" t="s" s="4">
        <v>328</v>
      </c>
      <c r="L241" t="s" s="4">
        <v>538</v>
      </c>
      <c r="M241" t="s" s="4">
        <v>114</v>
      </c>
      <c r="N241" t="s" s="4">
        <v>93</v>
      </c>
      <c r="O241" t="s" s="4">
        <v>94</v>
      </c>
      <c r="P241" t="s" s="4">
        <v>225</v>
      </c>
      <c r="Q241" t="s" s="4">
        <v>94</v>
      </c>
      <c r="R241" t="s" s="4">
        <v>1015</v>
      </c>
      <c r="S241" t="s" s="4">
        <v>1015</v>
      </c>
      <c r="T241" t="s" s="4">
        <v>1015</v>
      </c>
      <c r="U241" t="s" s="4">
        <v>1015</v>
      </c>
      <c r="V241" t="s" s="4">
        <v>1015</v>
      </c>
      <c r="W241" t="s" s="4">
        <v>1015</v>
      </c>
      <c r="X241" t="s" s="4">
        <v>1015</v>
      </c>
      <c r="Y241" t="s" s="4">
        <v>1015</v>
      </c>
      <c r="Z241" t="s" s="4">
        <v>1015</v>
      </c>
      <c r="AA241" t="s" s="4">
        <v>1015</v>
      </c>
      <c r="AB241" t="s" s="4">
        <v>1015</v>
      </c>
      <c r="AC241" t="s" s="4">
        <v>1015</v>
      </c>
      <c r="AD241" t="s" s="4">
        <v>1015</v>
      </c>
      <c r="AE241" t="s" s="4">
        <v>97</v>
      </c>
      <c r="AF241" t="s" s="4">
        <v>871</v>
      </c>
      <c r="AG241" t="s" s="4">
        <v>869</v>
      </c>
      <c r="AH241" t="s" s="4">
        <v>99</v>
      </c>
    </row>
    <row r="242" ht="45.0" customHeight="true">
      <c r="A242" t="s" s="4">
        <v>1016</v>
      </c>
      <c r="B242" t="s" s="4">
        <v>82</v>
      </c>
      <c r="C242" t="s" s="4">
        <v>868</v>
      </c>
      <c r="D242" t="s" s="4">
        <v>869</v>
      </c>
      <c r="E242" t="s" s="4">
        <v>85</v>
      </c>
      <c r="F242" t="s" s="4">
        <v>10</v>
      </c>
      <c r="G242" t="s" s="4">
        <v>161</v>
      </c>
      <c r="H242" t="s" s="4">
        <v>161</v>
      </c>
      <c r="I242" t="s" s="4">
        <v>162</v>
      </c>
      <c r="J242" t="s" s="4">
        <v>564</v>
      </c>
      <c r="K242" t="s" s="4">
        <v>343</v>
      </c>
      <c r="L242" t="s" s="4">
        <v>565</v>
      </c>
      <c r="M242" t="s" s="4">
        <v>114</v>
      </c>
      <c r="N242" t="s" s="4">
        <v>93</v>
      </c>
      <c r="O242" t="s" s="4">
        <v>94</v>
      </c>
      <c r="P242" t="s" s="4">
        <v>106</v>
      </c>
      <c r="Q242" t="s" s="4">
        <v>94</v>
      </c>
      <c r="R242" t="s" s="4">
        <v>1017</v>
      </c>
      <c r="S242" t="s" s="4">
        <v>1017</v>
      </c>
      <c r="T242" t="s" s="4">
        <v>1017</v>
      </c>
      <c r="U242" t="s" s="4">
        <v>1017</v>
      </c>
      <c r="V242" t="s" s="4">
        <v>1017</v>
      </c>
      <c r="W242" t="s" s="4">
        <v>1017</v>
      </c>
      <c r="X242" t="s" s="4">
        <v>1017</v>
      </c>
      <c r="Y242" t="s" s="4">
        <v>1017</v>
      </c>
      <c r="Z242" t="s" s="4">
        <v>1017</v>
      </c>
      <c r="AA242" t="s" s="4">
        <v>1017</v>
      </c>
      <c r="AB242" t="s" s="4">
        <v>1017</v>
      </c>
      <c r="AC242" t="s" s="4">
        <v>1017</v>
      </c>
      <c r="AD242" t="s" s="4">
        <v>1017</v>
      </c>
      <c r="AE242" t="s" s="4">
        <v>97</v>
      </c>
      <c r="AF242" t="s" s="4">
        <v>871</v>
      </c>
      <c r="AG242" t="s" s="4">
        <v>869</v>
      </c>
      <c r="AH242" t="s" s="4">
        <v>99</v>
      </c>
    </row>
    <row r="243" ht="45.0" customHeight="true">
      <c r="A243" t="s" s="4">
        <v>1018</v>
      </c>
      <c r="B243" t="s" s="4">
        <v>82</v>
      </c>
      <c r="C243" t="s" s="4">
        <v>868</v>
      </c>
      <c r="D243" t="s" s="4">
        <v>869</v>
      </c>
      <c r="E243" t="s" s="4">
        <v>85</v>
      </c>
      <c r="F243" t="s" s="4">
        <v>10</v>
      </c>
      <c r="G243" t="s" s="4">
        <v>101</v>
      </c>
      <c r="H243" t="s" s="4">
        <v>101</v>
      </c>
      <c r="I243" t="s" s="4">
        <v>405</v>
      </c>
      <c r="J243" t="s" s="4">
        <v>568</v>
      </c>
      <c r="K243" t="s" s="4">
        <v>569</v>
      </c>
      <c r="L243" t="s" s="4">
        <v>375</v>
      </c>
      <c r="M243" t="s" s="4">
        <v>114</v>
      </c>
      <c r="N243" t="s" s="4">
        <v>93</v>
      </c>
      <c r="O243" t="s" s="4">
        <v>94</v>
      </c>
      <c r="P243" t="s" s="4">
        <v>106</v>
      </c>
      <c r="Q243" t="s" s="4">
        <v>94</v>
      </c>
      <c r="R243" t="s" s="4">
        <v>1019</v>
      </c>
      <c r="S243" t="s" s="4">
        <v>1019</v>
      </c>
      <c r="T243" t="s" s="4">
        <v>1019</v>
      </c>
      <c r="U243" t="s" s="4">
        <v>1019</v>
      </c>
      <c r="V243" t="s" s="4">
        <v>1019</v>
      </c>
      <c r="W243" t="s" s="4">
        <v>1019</v>
      </c>
      <c r="X243" t="s" s="4">
        <v>1019</v>
      </c>
      <c r="Y243" t="s" s="4">
        <v>1019</v>
      </c>
      <c r="Z243" t="s" s="4">
        <v>1019</v>
      </c>
      <c r="AA243" t="s" s="4">
        <v>1019</v>
      </c>
      <c r="AB243" t="s" s="4">
        <v>1019</v>
      </c>
      <c r="AC243" t="s" s="4">
        <v>1019</v>
      </c>
      <c r="AD243" t="s" s="4">
        <v>1019</v>
      </c>
      <c r="AE243" t="s" s="4">
        <v>97</v>
      </c>
      <c r="AF243" t="s" s="4">
        <v>871</v>
      </c>
      <c r="AG243" t="s" s="4">
        <v>869</v>
      </c>
      <c r="AH243" t="s" s="4">
        <v>99</v>
      </c>
    </row>
    <row r="244" ht="45.0" customHeight="true">
      <c r="A244" t="s" s="4">
        <v>1020</v>
      </c>
      <c r="B244" t="s" s="4">
        <v>82</v>
      </c>
      <c r="C244" t="s" s="4">
        <v>868</v>
      </c>
      <c r="D244" t="s" s="4">
        <v>869</v>
      </c>
      <c r="E244" t="s" s="4">
        <v>85</v>
      </c>
      <c r="F244" t="s" s="4">
        <v>86</v>
      </c>
      <c r="G244" t="s" s="4">
        <v>109</v>
      </c>
      <c r="H244" t="s" s="4">
        <v>109</v>
      </c>
      <c r="I244" t="s" s="4">
        <v>143</v>
      </c>
      <c r="J244" t="s" s="4">
        <v>572</v>
      </c>
      <c r="K244" t="s" s="4">
        <v>375</v>
      </c>
      <c r="L244" t="s" s="4">
        <v>573</v>
      </c>
      <c r="M244" t="s" s="4">
        <v>114</v>
      </c>
      <c r="N244" t="s" s="4">
        <v>93</v>
      </c>
      <c r="O244" t="s" s="4">
        <v>94</v>
      </c>
      <c r="P244" t="s" s="4">
        <v>95</v>
      </c>
      <c r="Q244" t="s" s="4">
        <v>94</v>
      </c>
      <c r="R244" t="s" s="4">
        <v>1021</v>
      </c>
      <c r="S244" t="s" s="4">
        <v>1021</v>
      </c>
      <c r="T244" t="s" s="4">
        <v>1021</v>
      </c>
      <c r="U244" t="s" s="4">
        <v>1021</v>
      </c>
      <c r="V244" t="s" s="4">
        <v>1021</v>
      </c>
      <c r="W244" t="s" s="4">
        <v>1021</v>
      </c>
      <c r="X244" t="s" s="4">
        <v>1021</v>
      </c>
      <c r="Y244" t="s" s="4">
        <v>1021</v>
      </c>
      <c r="Z244" t="s" s="4">
        <v>1021</v>
      </c>
      <c r="AA244" t="s" s="4">
        <v>1021</v>
      </c>
      <c r="AB244" t="s" s="4">
        <v>1021</v>
      </c>
      <c r="AC244" t="s" s="4">
        <v>1021</v>
      </c>
      <c r="AD244" t="s" s="4">
        <v>1021</v>
      </c>
      <c r="AE244" t="s" s="4">
        <v>97</v>
      </c>
      <c r="AF244" t="s" s="4">
        <v>871</v>
      </c>
      <c r="AG244" t="s" s="4">
        <v>869</v>
      </c>
      <c r="AH244" t="s" s="4">
        <v>99</v>
      </c>
    </row>
    <row r="245" ht="45.0" customHeight="true">
      <c r="A245" t="s" s="4">
        <v>1022</v>
      </c>
      <c r="B245" t="s" s="4">
        <v>82</v>
      </c>
      <c r="C245" t="s" s="4">
        <v>868</v>
      </c>
      <c r="D245" t="s" s="4">
        <v>869</v>
      </c>
      <c r="E245" t="s" s="4">
        <v>85</v>
      </c>
      <c r="F245" t="s" s="4">
        <v>86</v>
      </c>
      <c r="G245" t="s" s="4">
        <v>473</v>
      </c>
      <c r="H245" t="s" s="4">
        <v>473</v>
      </c>
      <c r="I245" t="s" s="4">
        <v>474</v>
      </c>
      <c r="J245" t="s" s="4">
        <v>576</v>
      </c>
      <c r="K245" t="s" s="4">
        <v>577</v>
      </c>
      <c r="L245" t="s" s="4">
        <v>493</v>
      </c>
      <c r="M245" t="s" s="4">
        <v>114</v>
      </c>
      <c r="N245" t="s" s="4">
        <v>93</v>
      </c>
      <c r="O245" t="s" s="4">
        <v>94</v>
      </c>
      <c r="P245" t="s" s="4">
        <v>95</v>
      </c>
      <c r="Q245" t="s" s="4">
        <v>94</v>
      </c>
      <c r="R245" t="s" s="4">
        <v>1023</v>
      </c>
      <c r="S245" t="s" s="4">
        <v>1023</v>
      </c>
      <c r="T245" t="s" s="4">
        <v>1023</v>
      </c>
      <c r="U245" t="s" s="4">
        <v>1023</v>
      </c>
      <c r="V245" t="s" s="4">
        <v>1023</v>
      </c>
      <c r="W245" t="s" s="4">
        <v>1023</v>
      </c>
      <c r="X245" t="s" s="4">
        <v>1023</v>
      </c>
      <c r="Y245" t="s" s="4">
        <v>1023</v>
      </c>
      <c r="Z245" t="s" s="4">
        <v>1023</v>
      </c>
      <c r="AA245" t="s" s="4">
        <v>1023</v>
      </c>
      <c r="AB245" t="s" s="4">
        <v>1023</v>
      </c>
      <c r="AC245" t="s" s="4">
        <v>1023</v>
      </c>
      <c r="AD245" t="s" s="4">
        <v>1023</v>
      </c>
      <c r="AE245" t="s" s="4">
        <v>97</v>
      </c>
      <c r="AF245" t="s" s="4">
        <v>871</v>
      </c>
      <c r="AG245" t="s" s="4">
        <v>869</v>
      </c>
      <c r="AH245" t="s" s="4">
        <v>99</v>
      </c>
    </row>
    <row r="246" ht="45.0" customHeight="true">
      <c r="A246" t="s" s="4">
        <v>1024</v>
      </c>
      <c r="B246" t="s" s="4">
        <v>82</v>
      </c>
      <c r="C246" t="s" s="4">
        <v>868</v>
      </c>
      <c r="D246" t="s" s="4">
        <v>869</v>
      </c>
      <c r="E246" t="s" s="4">
        <v>85</v>
      </c>
      <c r="F246" t="s" s="4">
        <v>86</v>
      </c>
      <c r="G246" t="s" s="4">
        <v>193</v>
      </c>
      <c r="H246" t="s" s="4">
        <v>193</v>
      </c>
      <c r="I246" t="s" s="4">
        <v>248</v>
      </c>
      <c r="J246" t="s" s="4">
        <v>552</v>
      </c>
      <c r="K246" t="s" s="4">
        <v>343</v>
      </c>
      <c r="L246" t="s" s="4">
        <v>553</v>
      </c>
      <c r="M246" t="s" s="4">
        <v>92</v>
      </c>
      <c r="N246" t="s" s="4">
        <v>93</v>
      </c>
      <c r="O246" t="s" s="4">
        <v>94</v>
      </c>
      <c r="P246" t="s" s="4">
        <v>95</v>
      </c>
      <c r="Q246" t="s" s="4">
        <v>94</v>
      </c>
      <c r="R246" t="s" s="4">
        <v>1025</v>
      </c>
      <c r="S246" t="s" s="4">
        <v>1025</v>
      </c>
      <c r="T246" t="s" s="4">
        <v>1025</v>
      </c>
      <c r="U246" t="s" s="4">
        <v>1025</v>
      </c>
      <c r="V246" t="s" s="4">
        <v>1025</v>
      </c>
      <c r="W246" t="s" s="4">
        <v>1025</v>
      </c>
      <c r="X246" t="s" s="4">
        <v>1025</v>
      </c>
      <c r="Y246" t="s" s="4">
        <v>1025</v>
      </c>
      <c r="Z246" t="s" s="4">
        <v>1025</v>
      </c>
      <c r="AA246" t="s" s="4">
        <v>1025</v>
      </c>
      <c r="AB246" t="s" s="4">
        <v>1025</v>
      </c>
      <c r="AC246" t="s" s="4">
        <v>1025</v>
      </c>
      <c r="AD246" t="s" s="4">
        <v>1025</v>
      </c>
      <c r="AE246" t="s" s="4">
        <v>97</v>
      </c>
      <c r="AF246" t="s" s="4">
        <v>871</v>
      </c>
      <c r="AG246" t="s" s="4">
        <v>869</v>
      </c>
      <c r="AH246" t="s" s="4">
        <v>99</v>
      </c>
    </row>
    <row r="247" ht="45.0" customHeight="true">
      <c r="A247" t="s" s="4">
        <v>1026</v>
      </c>
      <c r="B247" t="s" s="4">
        <v>82</v>
      </c>
      <c r="C247" t="s" s="4">
        <v>868</v>
      </c>
      <c r="D247" t="s" s="4">
        <v>869</v>
      </c>
      <c r="E247" t="s" s="4">
        <v>85</v>
      </c>
      <c r="F247" t="s" s="4">
        <v>86</v>
      </c>
      <c r="G247" t="s" s="4">
        <v>473</v>
      </c>
      <c r="H247" t="s" s="4">
        <v>473</v>
      </c>
      <c r="I247" t="s" s="4">
        <v>150</v>
      </c>
      <c r="J247" t="s" s="4">
        <v>1027</v>
      </c>
      <c r="K247" t="s" s="4">
        <v>157</v>
      </c>
      <c r="L247" t="s" s="4">
        <v>1028</v>
      </c>
      <c r="M247" t="s" s="4">
        <v>114</v>
      </c>
      <c r="N247" t="s" s="4">
        <v>93</v>
      </c>
      <c r="O247" t="s" s="4">
        <v>94</v>
      </c>
      <c r="P247" t="s" s="4">
        <v>95</v>
      </c>
      <c r="Q247" t="s" s="4">
        <v>94</v>
      </c>
      <c r="R247" t="s" s="4">
        <v>1029</v>
      </c>
      <c r="S247" t="s" s="4">
        <v>1029</v>
      </c>
      <c r="T247" t="s" s="4">
        <v>1029</v>
      </c>
      <c r="U247" t="s" s="4">
        <v>1029</v>
      </c>
      <c r="V247" t="s" s="4">
        <v>1029</v>
      </c>
      <c r="W247" t="s" s="4">
        <v>1029</v>
      </c>
      <c r="X247" t="s" s="4">
        <v>1029</v>
      </c>
      <c r="Y247" t="s" s="4">
        <v>1029</v>
      </c>
      <c r="Z247" t="s" s="4">
        <v>1029</v>
      </c>
      <c r="AA247" t="s" s="4">
        <v>1029</v>
      </c>
      <c r="AB247" t="s" s="4">
        <v>1029</v>
      </c>
      <c r="AC247" t="s" s="4">
        <v>1029</v>
      </c>
      <c r="AD247" t="s" s="4">
        <v>1029</v>
      </c>
      <c r="AE247" t="s" s="4">
        <v>97</v>
      </c>
      <c r="AF247" t="s" s="4">
        <v>871</v>
      </c>
      <c r="AG247" t="s" s="4">
        <v>869</v>
      </c>
      <c r="AH247" t="s" s="4">
        <v>99</v>
      </c>
    </row>
    <row r="248" ht="45.0" customHeight="true">
      <c r="A248" t="s" s="4">
        <v>1030</v>
      </c>
      <c r="B248" t="s" s="4">
        <v>82</v>
      </c>
      <c r="C248" t="s" s="4">
        <v>868</v>
      </c>
      <c r="D248" t="s" s="4">
        <v>869</v>
      </c>
      <c r="E248" t="s" s="4">
        <v>85</v>
      </c>
      <c r="F248" t="s" s="4">
        <v>86</v>
      </c>
      <c r="G248" t="s" s="4">
        <v>109</v>
      </c>
      <c r="H248" t="s" s="4">
        <v>109</v>
      </c>
      <c r="I248" t="s" s="4">
        <v>110</v>
      </c>
      <c r="J248" t="s" s="4">
        <v>556</v>
      </c>
      <c r="K248" t="s" s="4">
        <v>557</v>
      </c>
      <c r="L248" t="s" s="4">
        <v>558</v>
      </c>
      <c r="M248" t="s" s="4">
        <v>114</v>
      </c>
      <c r="N248" t="s" s="4">
        <v>93</v>
      </c>
      <c r="O248" t="s" s="4">
        <v>94</v>
      </c>
      <c r="P248" t="s" s="4">
        <v>95</v>
      </c>
      <c r="Q248" t="s" s="4">
        <v>94</v>
      </c>
      <c r="R248" t="s" s="4">
        <v>1031</v>
      </c>
      <c r="S248" t="s" s="4">
        <v>1031</v>
      </c>
      <c r="T248" t="s" s="4">
        <v>1031</v>
      </c>
      <c r="U248" t="s" s="4">
        <v>1031</v>
      </c>
      <c r="V248" t="s" s="4">
        <v>1031</v>
      </c>
      <c r="W248" t="s" s="4">
        <v>1031</v>
      </c>
      <c r="X248" t="s" s="4">
        <v>1031</v>
      </c>
      <c r="Y248" t="s" s="4">
        <v>1031</v>
      </c>
      <c r="Z248" t="s" s="4">
        <v>1031</v>
      </c>
      <c r="AA248" t="s" s="4">
        <v>1031</v>
      </c>
      <c r="AB248" t="s" s="4">
        <v>1031</v>
      </c>
      <c r="AC248" t="s" s="4">
        <v>1031</v>
      </c>
      <c r="AD248" t="s" s="4">
        <v>1031</v>
      </c>
      <c r="AE248" t="s" s="4">
        <v>97</v>
      </c>
      <c r="AF248" t="s" s="4">
        <v>871</v>
      </c>
      <c r="AG248" t="s" s="4">
        <v>869</v>
      </c>
      <c r="AH248" t="s" s="4">
        <v>99</v>
      </c>
    </row>
    <row r="249" ht="45.0" customHeight="true">
      <c r="A249" t="s" s="4">
        <v>1032</v>
      </c>
      <c r="B249" t="s" s="4">
        <v>82</v>
      </c>
      <c r="C249" t="s" s="4">
        <v>868</v>
      </c>
      <c r="D249" t="s" s="4">
        <v>869</v>
      </c>
      <c r="E249" t="s" s="4">
        <v>85</v>
      </c>
      <c r="F249" t="s" s="4">
        <v>86</v>
      </c>
      <c r="G249" t="s" s="4">
        <v>123</v>
      </c>
      <c r="H249" t="s" s="4">
        <v>123</v>
      </c>
      <c r="I249" t="s" s="4">
        <v>520</v>
      </c>
      <c r="J249" t="s" s="4">
        <v>561</v>
      </c>
      <c r="K249" t="s" s="4">
        <v>139</v>
      </c>
      <c r="L249" t="s" s="4">
        <v>224</v>
      </c>
      <c r="M249" t="s" s="4">
        <v>114</v>
      </c>
      <c r="N249" t="s" s="4">
        <v>93</v>
      </c>
      <c r="O249" t="s" s="4">
        <v>94</v>
      </c>
      <c r="P249" t="s" s="4">
        <v>95</v>
      </c>
      <c r="Q249" t="s" s="4">
        <v>94</v>
      </c>
      <c r="R249" t="s" s="4">
        <v>1033</v>
      </c>
      <c r="S249" t="s" s="4">
        <v>1033</v>
      </c>
      <c r="T249" t="s" s="4">
        <v>1033</v>
      </c>
      <c r="U249" t="s" s="4">
        <v>1033</v>
      </c>
      <c r="V249" t="s" s="4">
        <v>1033</v>
      </c>
      <c r="W249" t="s" s="4">
        <v>1033</v>
      </c>
      <c r="X249" t="s" s="4">
        <v>1033</v>
      </c>
      <c r="Y249" t="s" s="4">
        <v>1033</v>
      </c>
      <c r="Z249" t="s" s="4">
        <v>1033</v>
      </c>
      <c r="AA249" t="s" s="4">
        <v>1033</v>
      </c>
      <c r="AB249" t="s" s="4">
        <v>1033</v>
      </c>
      <c r="AC249" t="s" s="4">
        <v>1033</v>
      </c>
      <c r="AD249" t="s" s="4">
        <v>1033</v>
      </c>
      <c r="AE249" t="s" s="4">
        <v>97</v>
      </c>
      <c r="AF249" t="s" s="4">
        <v>871</v>
      </c>
      <c r="AG249" t="s" s="4">
        <v>869</v>
      </c>
      <c r="AH249" t="s" s="4">
        <v>99</v>
      </c>
    </row>
    <row r="250" ht="45.0" customHeight="true">
      <c r="A250" t="s" s="4">
        <v>1034</v>
      </c>
      <c r="B250" t="s" s="4">
        <v>82</v>
      </c>
      <c r="C250" t="s" s="4">
        <v>868</v>
      </c>
      <c r="D250" t="s" s="4">
        <v>869</v>
      </c>
      <c r="E250" t="s" s="4">
        <v>85</v>
      </c>
      <c r="F250" t="s" s="4">
        <v>86</v>
      </c>
      <c r="G250" t="s" s="4">
        <v>129</v>
      </c>
      <c r="H250" t="s" s="4">
        <v>129</v>
      </c>
      <c r="I250" t="s" s="4">
        <v>102</v>
      </c>
      <c r="J250" t="s" s="4">
        <v>584</v>
      </c>
      <c r="K250" t="s" s="4">
        <v>309</v>
      </c>
      <c r="L250" t="s" s="4">
        <v>585</v>
      </c>
      <c r="M250" t="s" s="4">
        <v>92</v>
      </c>
      <c r="N250" t="s" s="4">
        <v>93</v>
      </c>
      <c r="O250" t="s" s="4">
        <v>94</v>
      </c>
      <c r="P250" t="s" s="4">
        <v>95</v>
      </c>
      <c r="Q250" t="s" s="4">
        <v>94</v>
      </c>
      <c r="R250" t="s" s="4">
        <v>1035</v>
      </c>
      <c r="S250" t="s" s="4">
        <v>1035</v>
      </c>
      <c r="T250" t="s" s="4">
        <v>1035</v>
      </c>
      <c r="U250" t="s" s="4">
        <v>1035</v>
      </c>
      <c r="V250" t="s" s="4">
        <v>1035</v>
      </c>
      <c r="W250" t="s" s="4">
        <v>1035</v>
      </c>
      <c r="X250" t="s" s="4">
        <v>1035</v>
      </c>
      <c r="Y250" t="s" s="4">
        <v>1035</v>
      </c>
      <c r="Z250" t="s" s="4">
        <v>1035</v>
      </c>
      <c r="AA250" t="s" s="4">
        <v>1035</v>
      </c>
      <c r="AB250" t="s" s="4">
        <v>1035</v>
      </c>
      <c r="AC250" t="s" s="4">
        <v>1035</v>
      </c>
      <c r="AD250" t="s" s="4">
        <v>1035</v>
      </c>
      <c r="AE250" t="s" s="4">
        <v>97</v>
      </c>
      <c r="AF250" t="s" s="4">
        <v>871</v>
      </c>
      <c r="AG250" t="s" s="4">
        <v>869</v>
      </c>
      <c r="AH250" t="s" s="4">
        <v>99</v>
      </c>
    </row>
    <row r="251" ht="45.0" customHeight="true">
      <c r="A251" t="s" s="4">
        <v>1036</v>
      </c>
      <c r="B251" t="s" s="4">
        <v>82</v>
      </c>
      <c r="C251" t="s" s="4">
        <v>868</v>
      </c>
      <c r="D251" t="s" s="4">
        <v>869</v>
      </c>
      <c r="E251" t="s" s="4">
        <v>85</v>
      </c>
      <c r="F251" t="s" s="4">
        <v>10</v>
      </c>
      <c r="G251" t="s" s="4">
        <v>101</v>
      </c>
      <c r="H251" t="s" s="4">
        <v>101</v>
      </c>
      <c r="I251" t="s" s="4">
        <v>419</v>
      </c>
      <c r="J251" t="s" s="4">
        <v>178</v>
      </c>
      <c r="K251" t="s" s="4">
        <v>625</v>
      </c>
      <c r="L251" t="s" s="4">
        <v>212</v>
      </c>
      <c r="M251" t="s" s="4">
        <v>92</v>
      </c>
      <c r="N251" t="s" s="4">
        <v>93</v>
      </c>
      <c r="O251" t="s" s="4">
        <v>94</v>
      </c>
      <c r="P251" t="s" s="4">
        <v>106</v>
      </c>
      <c r="Q251" t="s" s="4">
        <v>94</v>
      </c>
      <c r="R251" t="s" s="4">
        <v>1037</v>
      </c>
      <c r="S251" t="s" s="4">
        <v>1037</v>
      </c>
      <c r="T251" t="s" s="4">
        <v>1037</v>
      </c>
      <c r="U251" t="s" s="4">
        <v>1037</v>
      </c>
      <c r="V251" t="s" s="4">
        <v>1037</v>
      </c>
      <c r="W251" t="s" s="4">
        <v>1037</v>
      </c>
      <c r="X251" t="s" s="4">
        <v>1037</v>
      </c>
      <c r="Y251" t="s" s="4">
        <v>1037</v>
      </c>
      <c r="Z251" t="s" s="4">
        <v>1037</v>
      </c>
      <c r="AA251" t="s" s="4">
        <v>1037</v>
      </c>
      <c r="AB251" t="s" s="4">
        <v>1037</v>
      </c>
      <c r="AC251" t="s" s="4">
        <v>1037</v>
      </c>
      <c r="AD251" t="s" s="4">
        <v>1037</v>
      </c>
      <c r="AE251" t="s" s="4">
        <v>97</v>
      </c>
      <c r="AF251" t="s" s="4">
        <v>871</v>
      </c>
      <c r="AG251" t="s" s="4">
        <v>869</v>
      </c>
      <c r="AH251" t="s" s="4">
        <v>99</v>
      </c>
    </row>
    <row r="252" ht="45.0" customHeight="true">
      <c r="A252" t="s" s="4">
        <v>1038</v>
      </c>
      <c r="B252" t="s" s="4">
        <v>82</v>
      </c>
      <c r="C252" t="s" s="4">
        <v>868</v>
      </c>
      <c r="D252" t="s" s="4">
        <v>869</v>
      </c>
      <c r="E252" t="s" s="4">
        <v>85</v>
      </c>
      <c r="F252" t="s" s="4">
        <v>86</v>
      </c>
      <c r="G252" t="s" s="4">
        <v>123</v>
      </c>
      <c r="H252" t="s" s="4">
        <v>123</v>
      </c>
      <c r="I252" t="s" s="4">
        <v>604</v>
      </c>
      <c r="J252" t="s" s="4">
        <v>655</v>
      </c>
      <c r="K252" t="s" s="4">
        <v>212</v>
      </c>
      <c r="L252" t="s" s="4">
        <v>139</v>
      </c>
      <c r="M252" t="s" s="4">
        <v>114</v>
      </c>
      <c r="N252" t="s" s="4">
        <v>93</v>
      </c>
      <c r="O252" t="s" s="4">
        <v>94</v>
      </c>
      <c r="P252" t="s" s="4">
        <v>95</v>
      </c>
      <c r="Q252" t="s" s="4">
        <v>94</v>
      </c>
      <c r="R252" t="s" s="4">
        <v>1039</v>
      </c>
      <c r="S252" t="s" s="4">
        <v>1039</v>
      </c>
      <c r="T252" t="s" s="4">
        <v>1039</v>
      </c>
      <c r="U252" t="s" s="4">
        <v>1039</v>
      </c>
      <c r="V252" t="s" s="4">
        <v>1039</v>
      </c>
      <c r="W252" t="s" s="4">
        <v>1039</v>
      </c>
      <c r="X252" t="s" s="4">
        <v>1039</v>
      </c>
      <c r="Y252" t="s" s="4">
        <v>1039</v>
      </c>
      <c r="Z252" t="s" s="4">
        <v>1039</v>
      </c>
      <c r="AA252" t="s" s="4">
        <v>1039</v>
      </c>
      <c r="AB252" t="s" s="4">
        <v>1039</v>
      </c>
      <c r="AC252" t="s" s="4">
        <v>1039</v>
      </c>
      <c r="AD252" t="s" s="4">
        <v>1039</v>
      </c>
      <c r="AE252" t="s" s="4">
        <v>97</v>
      </c>
      <c r="AF252" t="s" s="4">
        <v>871</v>
      </c>
      <c r="AG252" t="s" s="4">
        <v>869</v>
      </c>
      <c r="AH252" t="s" s="4">
        <v>99</v>
      </c>
    </row>
    <row r="253" ht="45.0" customHeight="true">
      <c r="A253" t="s" s="4">
        <v>1040</v>
      </c>
      <c r="B253" t="s" s="4">
        <v>82</v>
      </c>
      <c r="C253" t="s" s="4">
        <v>868</v>
      </c>
      <c r="D253" t="s" s="4">
        <v>869</v>
      </c>
      <c r="E253" t="s" s="4">
        <v>85</v>
      </c>
      <c r="F253" t="s" s="4">
        <v>219</v>
      </c>
      <c r="G253" t="s" s="4">
        <v>580</v>
      </c>
      <c r="H253" t="s" s="4">
        <v>580</v>
      </c>
      <c r="I253" t="s" s="4">
        <v>474</v>
      </c>
      <c r="J253" t="s" s="4">
        <v>249</v>
      </c>
      <c r="K253" t="s" s="4">
        <v>157</v>
      </c>
      <c r="L253" t="s" s="4">
        <v>581</v>
      </c>
      <c r="M253" t="s" s="4">
        <v>92</v>
      </c>
      <c r="N253" t="s" s="4">
        <v>93</v>
      </c>
      <c r="O253" t="s" s="4">
        <v>94</v>
      </c>
      <c r="P253" t="s" s="4">
        <v>225</v>
      </c>
      <c r="Q253" t="s" s="4">
        <v>94</v>
      </c>
      <c r="R253" t="s" s="4">
        <v>1041</v>
      </c>
      <c r="S253" t="s" s="4">
        <v>1041</v>
      </c>
      <c r="T253" t="s" s="4">
        <v>1041</v>
      </c>
      <c r="U253" t="s" s="4">
        <v>1041</v>
      </c>
      <c r="V253" t="s" s="4">
        <v>1041</v>
      </c>
      <c r="W253" t="s" s="4">
        <v>1041</v>
      </c>
      <c r="X253" t="s" s="4">
        <v>1041</v>
      </c>
      <c r="Y253" t="s" s="4">
        <v>1041</v>
      </c>
      <c r="Z253" t="s" s="4">
        <v>1041</v>
      </c>
      <c r="AA253" t="s" s="4">
        <v>1041</v>
      </c>
      <c r="AB253" t="s" s="4">
        <v>1041</v>
      </c>
      <c r="AC253" t="s" s="4">
        <v>1041</v>
      </c>
      <c r="AD253" t="s" s="4">
        <v>1041</v>
      </c>
      <c r="AE253" t="s" s="4">
        <v>97</v>
      </c>
      <c r="AF253" t="s" s="4">
        <v>871</v>
      </c>
      <c r="AG253" t="s" s="4">
        <v>869</v>
      </c>
      <c r="AH253" t="s" s="4">
        <v>99</v>
      </c>
    </row>
    <row r="254" ht="45.0" customHeight="true">
      <c r="A254" t="s" s="4">
        <v>1042</v>
      </c>
      <c r="B254" t="s" s="4">
        <v>82</v>
      </c>
      <c r="C254" t="s" s="4">
        <v>868</v>
      </c>
      <c r="D254" t="s" s="4">
        <v>869</v>
      </c>
      <c r="E254" t="s" s="4">
        <v>85</v>
      </c>
      <c r="F254" t="s" s="4">
        <v>219</v>
      </c>
      <c r="G254" t="s" s="4">
        <v>628</v>
      </c>
      <c r="H254" t="s" s="4">
        <v>628</v>
      </c>
      <c r="I254" t="s" s="4">
        <v>629</v>
      </c>
      <c r="J254" t="s" s="4">
        <v>630</v>
      </c>
      <c r="K254" t="s" s="4">
        <v>318</v>
      </c>
      <c r="L254" t="s" s="4">
        <v>631</v>
      </c>
      <c r="M254" t="s" s="4">
        <v>114</v>
      </c>
      <c r="N254" t="s" s="4">
        <v>93</v>
      </c>
      <c r="O254" t="s" s="4">
        <v>94</v>
      </c>
      <c r="P254" t="s" s="4">
        <v>225</v>
      </c>
      <c r="Q254" t="s" s="4">
        <v>94</v>
      </c>
      <c r="R254" t="s" s="4">
        <v>1043</v>
      </c>
      <c r="S254" t="s" s="4">
        <v>1043</v>
      </c>
      <c r="T254" t="s" s="4">
        <v>1043</v>
      </c>
      <c r="U254" t="s" s="4">
        <v>1043</v>
      </c>
      <c r="V254" t="s" s="4">
        <v>1043</v>
      </c>
      <c r="W254" t="s" s="4">
        <v>1043</v>
      </c>
      <c r="X254" t="s" s="4">
        <v>1043</v>
      </c>
      <c r="Y254" t="s" s="4">
        <v>1043</v>
      </c>
      <c r="Z254" t="s" s="4">
        <v>1043</v>
      </c>
      <c r="AA254" t="s" s="4">
        <v>1043</v>
      </c>
      <c r="AB254" t="s" s="4">
        <v>1043</v>
      </c>
      <c r="AC254" t="s" s="4">
        <v>1043</v>
      </c>
      <c r="AD254" t="s" s="4">
        <v>1043</v>
      </c>
      <c r="AE254" t="s" s="4">
        <v>97</v>
      </c>
      <c r="AF254" t="s" s="4">
        <v>871</v>
      </c>
      <c r="AG254" t="s" s="4">
        <v>869</v>
      </c>
      <c r="AH254" t="s" s="4">
        <v>99</v>
      </c>
    </row>
    <row r="255" ht="45.0" customHeight="true">
      <c r="A255" t="s" s="4">
        <v>1044</v>
      </c>
      <c r="B255" t="s" s="4">
        <v>82</v>
      </c>
      <c r="C255" t="s" s="4">
        <v>868</v>
      </c>
      <c r="D255" t="s" s="4">
        <v>869</v>
      </c>
      <c r="E255" t="s" s="4">
        <v>85</v>
      </c>
      <c r="F255" t="s" s="4">
        <v>219</v>
      </c>
      <c r="G255" t="s" s="4">
        <v>634</v>
      </c>
      <c r="H255" t="s" s="4">
        <v>634</v>
      </c>
      <c r="I255" t="s" s="4">
        <v>635</v>
      </c>
      <c r="J255" t="s" s="4">
        <v>636</v>
      </c>
      <c r="K255" t="s" s="4">
        <v>553</v>
      </c>
      <c r="L255" t="s" s="4">
        <v>637</v>
      </c>
      <c r="M255" t="s" s="4">
        <v>92</v>
      </c>
      <c r="N255" t="s" s="4">
        <v>93</v>
      </c>
      <c r="O255" t="s" s="4">
        <v>94</v>
      </c>
      <c r="P255" t="s" s="4">
        <v>225</v>
      </c>
      <c r="Q255" t="s" s="4">
        <v>94</v>
      </c>
      <c r="R255" t="s" s="4">
        <v>1045</v>
      </c>
      <c r="S255" t="s" s="4">
        <v>1045</v>
      </c>
      <c r="T255" t="s" s="4">
        <v>1045</v>
      </c>
      <c r="U255" t="s" s="4">
        <v>1045</v>
      </c>
      <c r="V255" t="s" s="4">
        <v>1045</v>
      </c>
      <c r="W255" t="s" s="4">
        <v>1045</v>
      </c>
      <c r="X255" t="s" s="4">
        <v>1045</v>
      </c>
      <c r="Y255" t="s" s="4">
        <v>1045</v>
      </c>
      <c r="Z255" t="s" s="4">
        <v>1045</v>
      </c>
      <c r="AA255" t="s" s="4">
        <v>1045</v>
      </c>
      <c r="AB255" t="s" s="4">
        <v>1045</v>
      </c>
      <c r="AC255" t="s" s="4">
        <v>1045</v>
      </c>
      <c r="AD255" t="s" s="4">
        <v>1045</v>
      </c>
      <c r="AE255" t="s" s="4">
        <v>97</v>
      </c>
      <c r="AF255" t="s" s="4">
        <v>871</v>
      </c>
      <c r="AG255" t="s" s="4">
        <v>869</v>
      </c>
      <c r="AH255" t="s" s="4">
        <v>99</v>
      </c>
    </row>
    <row r="256" ht="45.0" customHeight="true">
      <c r="A256" t="s" s="4">
        <v>1046</v>
      </c>
      <c r="B256" t="s" s="4">
        <v>82</v>
      </c>
      <c r="C256" t="s" s="4">
        <v>868</v>
      </c>
      <c r="D256" t="s" s="4">
        <v>869</v>
      </c>
      <c r="E256" t="s" s="4">
        <v>85</v>
      </c>
      <c r="F256" t="s" s="4">
        <v>219</v>
      </c>
      <c r="G256" t="s" s="4">
        <v>640</v>
      </c>
      <c r="H256" t="s" s="4">
        <v>640</v>
      </c>
      <c r="I256" t="s" s="4">
        <v>194</v>
      </c>
      <c r="J256" t="s" s="4">
        <v>641</v>
      </c>
      <c r="K256" t="s" s="4">
        <v>216</v>
      </c>
      <c r="L256" t="s" s="4">
        <v>483</v>
      </c>
      <c r="M256" t="s" s="4">
        <v>92</v>
      </c>
      <c r="N256" t="s" s="4">
        <v>93</v>
      </c>
      <c r="O256" t="s" s="4">
        <v>94</v>
      </c>
      <c r="P256" t="s" s="4">
        <v>225</v>
      </c>
      <c r="Q256" t="s" s="4">
        <v>94</v>
      </c>
      <c r="R256" t="s" s="4">
        <v>1047</v>
      </c>
      <c r="S256" t="s" s="4">
        <v>1047</v>
      </c>
      <c r="T256" t="s" s="4">
        <v>1047</v>
      </c>
      <c r="U256" t="s" s="4">
        <v>1047</v>
      </c>
      <c r="V256" t="s" s="4">
        <v>1047</v>
      </c>
      <c r="W256" t="s" s="4">
        <v>1047</v>
      </c>
      <c r="X256" t="s" s="4">
        <v>1047</v>
      </c>
      <c r="Y256" t="s" s="4">
        <v>1047</v>
      </c>
      <c r="Z256" t="s" s="4">
        <v>1047</v>
      </c>
      <c r="AA256" t="s" s="4">
        <v>1047</v>
      </c>
      <c r="AB256" t="s" s="4">
        <v>1047</v>
      </c>
      <c r="AC256" t="s" s="4">
        <v>1047</v>
      </c>
      <c r="AD256" t="s" s="4">
        <v>1047</v>
      </c>
      <c r="AE256" t="s" s="4">
        <v>97</v>
      </c>
      <c r="AF256" t="s" s="4">
        <v>871</v>
      </c>
      <c r="AG256" t="s" s="4">
        <v>869</v>
      </c>
      <c r="AH256" t="s" s="4">
        <v>99</v>
      </c>
    </row>
    <row r="257" ht="45.0" customHeight="true">
      <c r="A257" t="s" s="4">
        <v>1048</v>
      </c>
      <c r="B257" t="s" s="4">
        <v>82</v>
      </c>
      <c r="C257" t="s" s="4">
        <v>868</v>
      </c>
      <c r="D257" t="s" s="4">
        <v>869</v>
      </c>
      <c r="E257" t="s" s="4">
        <v>85</v>
      </c>
      <c r="F257" t="s" s="4">
        <v>219</v>
      </c>
      <c r="G257" t="s" s="4">
        <v>644</v>
      </c>
      <c r="H257" t="s" s="4">
        <v>644</v>
      </c>
      <c r="I257" t="s" s="4">
        <v>301</v>
      </c>
      <c r="J257" t="s" s="4">
        <v>645</v>
      </c>
      <c r="K257" t="s" s="4">
        <v>646</v>
      </c>
      <c r="L257" t="s" s="4">
        <v>647</v>
      </c>
      <c r="M257" t="s" s="4">
        <v>114</v>
      </c>
      <c r="N257" t="s" s="4">
        <v>93</v>
      </c>
      <c r="O257" t="s" s="4">
        <v>94</v>
      </c>
      <c r="P257" t="s" s="4">
        <v>225</v>
      </c>
      <c r="Q257" t="s" s="4">
        <v>94</v>
      </c>
      <c r="R257" t="s" s="4">
        <v>1049</v>
      </c>
      <c r="S257" t="s" s="4">
        <v>1049</v>
      </c>
      <c r="T257" t="s" s="4">
        <v>1049</v>
      </c>
      <c r="U257" t="s" s="4">
        <v>1049</v>
      </c>
      <c r="V257" t="s" s="4">
        <v>1049</v>
      </c>
      <c r="W257" t="s" s="4">
        <v>1049</v>
      </c>
      <c r="X257" t="s" s="4">
        <v>1049</v>
      </c>
      <c r="Y257" t="s" s="4">
        <v>1049</v>
      </c>
      <c r="Z257" t="s" s="4">
        <v>1049</v>
      </c>
      <c r="AA257" t="s" s="4">
        <v>1049</v>
      </c>
      <c r="AB257" t="s" s="4">
        <v>1049</v>
      </c>
      <c r="AC257" t="s" s="4">
        <v>1049</v>
      </c>
      <c r="AD257" t="s" s="4">
        <v>1049</v>
      </c>
      <c r="AE257" t="s" s="4">
        <v>97</v>
      </c>
      <c r="AF257" t="s" s="4">
        <v>871</v>
      </c>
      <c r="AG257" t="s" s="4">
        <v>869</v>
      </c>
      <c r="AH257" t="s" s="4">
        <v>99</v>
      </c>
    </row>
    <row r="258" ht="45.0" customHeight="true">
      <c r="A258" t="s" s="4">
        <v>1050</v>
      </c>
      <c r="B258" t="s" s="4">
        <v>82</v>
      </c>
      <c r="C258" t="s" s="4">
        <v>868</v>
      </c>
      <c r="D258" t="s" s="4">
        <v>869</v>
      </c>
      <c r="E258" t="s" s="4">
        <v>85</v>
      </c>
      <c r="F258" t="s" s="4">
        <v>86</v>
      </c>
      <c r="G258" t="s" s="4">
        <v>109</v>
      </c>
      <c r="H258" t="s" s="4">
        <v>109</v>
      </c>
      <c r="I258" t="s" s="4">
        <v>301</v>
      </c>
      <c r="J258" t="s" s="4">
        <v>1051</v>
      </c>
      <c r="K258" t="s" s="4">
        <v>1052</v>
      </c>
      <c r="L258" t="s" s="4">
        <v>1053</v>
      </c>
      <c r="M258" t="s" s="4">
        <v>114</v>
      </c>
      <c r="N258" t="s" s="4">
        <v>93</v>
      </c>
      <c r="O258" t="s" s="4">
        <v>94</v>
      </c>
      <c r="P258" t="s" s="4">
        <v>95</v>
      </c>
      <c r="Q258" t="s" s="4">
        <v>94</v>
      </c>
      <c r="R258" t="s" s="4">
        <v>1054</v>
      </c>
      <c r="S258" t="s" s="4">
        <v>1054</v>
      </c>
      <c r="T258" t="s" s="4">
        <v>1054</v>
      </c>
      <c r="U258" t="s" s="4">
        <v>1054</v>
      </c>
      <c r="V258" t="s" s="4">
        <v>1054</v>
      </c>
      <c r="W258" t="s" s="4">
        <v>1054</v>
      </c>
      <c r="X258" t="s" s="4">
        <v>1054</v>
      </c>
      <c r="Y258" t="s" s="4">
        <v>1054</v>
      </c>
      <c r="Z258" t="s" s="4">
        <v>1054</v>
      </c>
      <c r="AA258" t="s" s="4">
        <v>1054</v>
      </c>
      <c r="AB258" t="s" s="4">
        <v>1054</v>
      </c>
      <c r="AC258" t="s" s="4">
        <v>1054</v>
      </c>
      <c r="AD258" t="s" s="4">
        <v>1054</v>
      </c>
      <c r="AE258" t="s" s="4">
        <v>97</v>
      </c>
      <c r="AF258" t="s" s="4">
        <v>871</v>
      </c>
      <c r="AG258" t="s" s="4">
        <v>869</v>
      </c>
      <c r="AH258" t="s" s="4">
        <v>99</v>
      </c>
    </row>
    <row r="259" ht="45.0" customHeight="true">
      <c r="A259" t="s" s="4">
        <v>1055</v>
      </c>
      <c r="B259" t="s" s="4">
        <v>82</v>
      </c>
      <c r="C259" t="s" s="4">
        <v>868</v>
      </c>
      <c r="D259" t="s" s="4">
        <v>869</v>
      </c>
      <c r="E259" t="s" s="4">
        <v>85</v>
      </c>
      <c r="F259" t="s" s="4">
        <v>86</v>
      </c>
      <c r="G259" t="s" s="4">
        <v>193</v>
      </c>
      <c r="H259" t="s" s="4">
        <v>193</v>
      </c>
      <c r="I259" t="s" s="4">
        <v>194</v>
      </c>
      <c r="J259" t="s" s="4">
        <v>588</v>
      </c>
      <c r="K259" t="s" s="4">
        <v>303</v>
      </c>
      <c r="L259" t="s" s="4">
        <v>90</v>
      </c>
      <c r="M259" t="s" s="4">
        <v>92</v>
      </c>
      <c r="N259" t="s" s="4">
        <v>93</v>
      </c>
      <c r="O259" t="s" s="4">
        <v>94</v>
      </c>
      <c r="P259" t="s" s="4">
        <v>95</v>
      </c>
      <c r="Q259" t="s" s="4">
        <v>94</v>
      </c>
      <c r="R259" t="s" s="4">
        <v>1056</v>
      </c>
      <c r="S259" t="s" s="4">
        <v>1056</v>
      </c>
      <c r="T259" t="s" s="4">
        <v>1056</v>
      </c>
      <c r="U259" t="s" s="4">
        <v>1056</v>
      </c>
      <c r="V259" t="s" s="4">
        <v>1056</v>
      </c>
      <c r="W259" t="s" s="4">
        <v>1056</v>
      </c>
      <c r="X259" t="s" s="4">
        <v>1056</v>
      </c>
      <c r="Y259" t="s" s="4">
        <v>1056</v>
      </c>
      <c r="Z259" t="s" s="4">
        <v>1056</v>
      </c>
      <c r="AA259" t="s" s="4">
        <v>1056</v>
      </c>
      <c r="AB259" t="s" s="4">
        <v>1056</v>
      </c>
      <c r="AC259" t="s" s="4">
        <v>1056</v>
      </c>
      <c r="AD259" t="s" s="4">
        <v>1056</v>
      </c>
      <c r="AE259" t="s" s="4">
        <v>97</v>
      </c>
      <c r="AF259" t="s" s="4">
        <v>871</v>
      </c>
      <c r="AG259" t="s" s="4">
        <v>869</v>
      </c>
      <c r="AH259" t="s" s="4">
        <v>99</v>
      </c>
    </row>
    <row r="260" ht="45.0" customHeight="true">
      <c r="A260" t="s" s="4">
        <v>1057</v>
      </c>
      <c r="B260" t="s" s="4">
        <v>82</v>
      </c>
      <c r="C260" t="s" s="4">
        <v>868</v>
      </c>
      <c r="D260" t="s" s="4">
        <v>869</v>
      </c>
      <c r="E260" t="s" s="4">
        <v>85</v>
      </c>
      <c r="F260" t="s" s="4">
        <v>86</v>
      </c>
      <c r="G260" t="s" s="4">
        <v>193</v>
      </c>
      <c r="H260" t="s" s="4">
        <v>193</v>
      </c>
      <c r="I260" t="s" s="4">
        <v>253</v>
      </c>
      <c r="J260" t="s" s="4">
        <v>591</v>
      </c>
      <c r="K260" t="s" s="4">
        <v>592</v>
      </c>
      <c r="L260" t="s" s="4">
        <v>593</v>
      </c>
      <c r="M260" t="s" s="4">
        <v>92</v>
      </c>
      <c r="N260" t="s" s="4">
        <v>93</v>
      </c>
      <c r="O260" t="s" s="4">
        <v>94</v>
      </c>
      <c r="P260" t="s" s="4">
        <v>95</v>
      </c>
      <c r="Q260" t="s" s="4">
        <v>94</v>
      </c>
      <c r="R260" t="s" s="4">
        <v>1058</v>
      </c>
      <c r="S260" t="s" s="4">
        <v>1058</v>
      </c>
      <c r="T260" t="s" s="4">
        <v>1058</v>
      </c>
      <c r="U260" t="s" s="4">
        <v>1058</v>
      </c>
      <c r="V260" t="s" s="4">
        <v>1058</v>
      </c>
      <c r="W260" t="s" s="4">
        <v>1058</v>
      </c>
      <c r="X260" t="s" s="4">
        <v>1058</v>
      </c>
      <c r="Y260" t="s" s="4">
        <v>1058</v>
      </c>
      <c r="Z260" t="s" s="4">
        <v>1058</v>
      </c>
      <c r="AA260" t="s" s="4">
        <v>1058</v>
      </c>
      <c r="AB260" t="s" s="4">
        <v>1058</v>
      </c>
      <c r="AC260" t="s" s="4">
        <v>1058</v>
      </c>
      <c r="AD260" t="s" s="4">
        <v>1058</v>
      </c>
      <c r="AE260" t="s" s="4">
        <v>97</v>
      </c>
      <c r="AF260" t="s" s="4">
        <v>871</v>
      </c>
      <c r="AG260" t="s" s="4">
        <v>869</v>
      </c>
      <c r="AH260" t="s" s="4">
        <v>99</v>
      </c>
    </row>
    <row r="261" ht="45.0" customHeight="true">
      <c r="A261" t="s" s="4">
        <v>1059</v>
      </c>
      <c r="B261" t="s" s="4">
        <v>82</v>
      </c>
      <c r="C261" t="s" s="4">
        <v>868</v>
      </c>
      <c r="D261" t="s" s="4">
        <v>869</v>
      </c>
      <c r="E261" t="s" s="4">
        <v>85</v>
      </c>
      <c r="F261" t="s" s="4">
        <v>219</v>
      </c>
      <c r="G261" t="s" s="4">
        <v>596</v>
      </c>
      <c r="H261" t="s" s="4">
        <v>596</v>
      </c>
      <c r="I261" t="s" s="4">
        <v>295</v>
      </c>
      <c r="J261" t="s" s="4">
        <v>597</v>
      </c>
      <c r="K261" t="s" s="4">
        <v>598</v>
      </c>
      <c r="L261" t="s" s="4">
        <v>216</v>
      </c>
      <c r="M261" t="s" s="4">
        <v>114</v>
      </c>
      <c r="N261" t="s" s="4">
        <v>93</v>
      </c>
      <c r="O261" t="s" s="4">
        <v>94</v>
      </c>
      <c r="P261" t="s" s="4">
        <v>225</v>
      </c>
      <c r="Q261" t="s" s="4">
        <v>94</v>
      </c>
      <c r="R261" t="s" s="4">
        <v>1060</v>
      </c>
      <c r="S261" t="s" s="4">
        <v>1060</v>
      </c>
      <c r="T261" t="s" s="4">
        <v>1060</v>
      </c>
      <c r="U261" t="s" s="4">
        <v>1060</v>
      </c>
      <c r="V261" t="s" s="4">
        <v>1060</v>
      </c>
      <c r="W261" t="s" s="4">
        <v>1060</v>
      </c>
      <c r="X261" t="s" s="4">
        <v>1060</v>
      </c>
      <c r="Y261" t="s" s="4">
        <v>1060</v>
      </c>
      <c r="Z261" t="s" s="4">
        <v>1060</v>
      </c>
      <c r="AA261" t="s" s="4">
        <v>1060</v>
      </c>
      <c r="AB261" t="s" s="4">
        <v>1060</v>
      </c>
      <c r="AC261" t="s" s="4">
        <v>1060</v>
      </c>
      <c r="AD261" t="s" s="4">
        <v>1060</v>
      </c>
      <c r="AE261" t="s" s="4">
        <v>97</v>
      </c>
      <c r="AF261" t="s" s="4">
        <v>871</v>
      </c>
      <c r="AG261" t="s" s="4">
        <v>869</v>
      </c>
      <c r="AH261" t="s" s="4">
        <v>99</v>
      </c>
    </row>
    <row r="262" ht="45.0" customHeight="true">
      <c r="A262" t="s" s="4">
        <v>1061</v>
      </c>
      <c r="B262" t="s" s="4">
        <v>82</v>
      </c>
      <c r="C262" t="s" s="4">
        <v>868</v>
      </c>
      <c r="D262" t="s" s="4">
        <v>869</v>
      </c>
      <c r="E262" t="s" s="4">
        <v>85</v>
      </c>
      <c r="F262" t="s" s="4">
        <v>86</v>
      </c>
      <c r="G262" t="s" s="4">
        <v>109</v>
      </c>
      <c r="H262" t="s" s="4">
        <v>109</v>
      </c>
      <c r="I262" t="s" s="4">
        <v>143</v>
      </c>
      <c r="J262" t="s" s="4">
        <v>601</v>
      </c>
      <c r="K262" t="s" s="4">
        <v>516</v>
      </c>
      <c r="L262" t="s" s="4">
        <v>286</v>
      </c>
      <c r="M262" t="s" s="4">
        <v>114</v>
      </c>
      <c r="N262" t="s" s="4">
        <v>93</v>
      </c>
      <c r="O262" t="s" s="4">
        <v>94</v>
      </c>
      <c r="P262" t="s" s="4">
        <v>95</v>
      </c>
      <c r="Q262" t="s" s="4">
        <v>94</v>
      </c>
      <c r="R262" t="s" s="4">
        <v>1062</v>
      </c>
      <c r="S262" t="s" s="4">
        <v>1062</v>
      </c>
      <c r="T262" t="s" s="4">
        <v>1062</v>
      </c>
      <c r="U262" t="s" s="4">
        <v>1062</v>
      </c>
      <c r="V262" t="s" s="4">
        <v>1062</v>
      </c>
      <c r="W262" t="s" s="4">
        <v>1062</v>
      </c>
      <c r="X262" t="s" s="4">
        <v>1062</v>
      </c>
      <c r="Y262" t="s" s="4">
        <v>1062</v>
      </c>
      <c r="Z262" t="s" s="4">
        <v>1062</v>
      </c>
      <c r="AA262" t="s" s="4">
        <v>1062</v>
      </c>
      <c r="AB262" t="s" s="4">
        <v>1062</v>
      </c>
      <c r="AC262" t="s" s="4">
        <v>1062</v>
      </c>
      <c r="AD262" t="s" s="4">
        <v>1062</v>
      </c>
      <c r="AE262" t="s" s="4">
        <v>97</v>
      </c>
      <c r="AF262" t="s" s="4">
        <v>871</v>
      </c>
      <c r="AG262" t="s" s="4">
        <v>869</v>
      </c>
      <c r="AH262" t="s" s="4">
        <v>99</v>
      </c>
    </row>
    <row r="263" ht="45.0" customHeight="true">
      <c r="A263" t="s" s="4">
        <v>1063</v>
      </c>
      <c r="B263" t="s" s="4">
        <v>82</v>
      </c>
      <c r="C263" t="s" s="4">
        <v>868</v>
      </c>
      <c r="D263" t="s" s="4">
        <v>869</v>
      </c>
      <c r="E263" t="s" s="4">
        <v>85</v>
      </c>
      <c r="F263" t="s" s="4">
        <v>10</v>
      </c>
      <c r="G263" t="s" s="4">
        <v>161</v>
      </c>
      <c r="H263" t="s" s="4">
        <v>161</v>
      </c>
      <c r="I263" t="s" s="4">
        <v>301</v>
      </c>
      <c r="J263" t="s" s="4">
        <v>658</v>
      </c>
      <c r="K263" t="s" s="4">
        <v>132</v>
      </c>
      <c r="L263" t="s" s="4">
        <v>659</v>
      </c>
      <c r="M263" t="s" s="4">
        <v>92</v>
      </c>
      <c r="N263" t="s" s="4">
        <v>93</v>
      </c>
      <c r="O263" t="s" s="4">
        <v>94</v>
      </c>
      <c r="P263" t="s" s="4">
        <v>106</v>
      </c>
      <c r="Q263" t="s" s="4">
        <v>94</v>
      </c>
      <c r="R263" t="s" s="4">
        <v>1064</v>
      </c>
      <c r="S263" t="s" s="4">
        <v>1064</v>
      </c>
      <c r="T263" t="s" s="4">
        <v>1064</v>
      </c>
      <c r="U263" t="s" s="4">
        <v>1064</v>
      </c>
      <c r="V263" t="s" s="4">
        <v>1064</v>
      </c>
      <c r="W263" t="s" s="4">
        <v>1064</v>
      </c>
      <c r="X263" t="s" s="4">
        <v>1064</v>
      </c>
      <c r="Y263" t="s" s="4">
        <v>1064</v>
      </c>
      <c r="Z263" t="s" s="4">
        <v>1064</v>
      </c>
      <c r="AA263" t="s" s="4">
        <v>1064</v>
      </c>
      <c r="AB263" t="s" s="4">
        <v>1064</v>
      </c>
      <c r="AC263" t="s" s="4">
        <v>1064</v>
      </c>
      <c r="AD263" t="s" s="4">
        <v>1064</v>
      </c>
      <c r="AE263" t="s" s="4">
        <v>97</v>
      </c>
      <c r="AF263" t="s" s="4">
        <v>871</v>
      </c>
      <c r="AG263" t="s" s="4">
        <v>869</v>
      </c>
      <c r="AH263" t="s" s="4">
        <v>99</v>
      </c>
    </row>
    <row r="264" ht="45.0" customHeight="true">
      <c r="A264" t="s" s="4">
        <v>1065</v>
      </c>
      <c r="B264" t="s" s="4">
        <v>82</v>
      </c>
      <c r="C264" t="s" s="4">
        <v>868</v>
      </c>
      <c r="D264" t="s" s="4">
        <v>869</v>
      </c>
      <c r="E264" t="s" s="4">
        <v>85</v>
      </c>
      <c r="F264" t="s" s="4">
        <v>10</v>
      </c>
      <c r="G264" t="s" s="4">
        <v>161</v>
      </c>
      <c r="H264" t="s" s="4">
        <v>161</v>
      </c>
      <c r="I264" t="s" s="4">
        <v>609</v>
      </c>
      <c r="J264" t="s" s="4">
        <v>662</v>
      </c>
      <c r="K264" t="s" s="4">
        <v>328</v>
      </c>
      <c r="L264" t="s" s="4">
        <v>663</v>
      </c>
      <c r="M264" t="s" s="4">
        <v>92</v>
      </c>
      <c r="N264" t="s" s="4">
        <v>93</v>
      </c>
      <c r="O264" t="s" s="4">
        <v>94</v>
      </c>
      <c r="P264" t="s" s="4">
        <v>106</v>
      </c>
      <c r="Q264" t="s" s="4">
        <v>94</v>
      </c>
      <c r="R264" t="s" s="4">
        <v>1066</v>
      </c>
      <c r="S264" t="s" s="4">
        <v>1066</v>
      </c>
      <c r="T264" t="s" s="4">
        <v>1066</v>
      </c>
      <c r="U264" t="s" s="4">
        <v>1066</v>
      </c>
      <c r="V264" t="s" s="4">
        <v>1066</v>
      </c>
      <c r="W264" t="s" s="4">
        <v>1066</v>
      </c>
      <c r="X264" t="s" s="4">
        <v>1066</v>
      </c>
      <c r="Y264" t="s" s="4">
        <v>1066</v>
      </c>
      <c r="Z264" t="s" s="4">
        <v>1066</v>
      </c>
      <c r="AA264" t="s" s="4">
        <v>1066</v>
      </c>
      <c r="AB264" t="s" s="4">
        <v>1066</v>
      </c>
      <c r="AC264" t="s" s="4">
        <v>1066</v>
      </c>
      <c r="AD264" t="s" s="4">
        <v>1066</v>
      </c>
      <c r="AE264" t="s" s="4">
        <v>97</v>
      </c>
      <c r="AF264" t="s" s="4">
        <v>871</v>
      </c>
      <c r="AG264" t="s" s="4">
        <v>869</v>
      </c>
      <c r="AH264" t="s" s="4">
        <v>99</v>
      </c>
    </row>
    <row r="265" ht="45.0" customHeight="true">
      <c r="A265" t="s" s="4">
        <v>1067</v>
      </c>
      <c r="B265" t="s" s="4">
        <v>82</v>
      </c>
      <c r="C265" t="s" s="4">
        <v>868</v>
      </c>
      <c r="D265" t="s" s="4">
        <v>869</v>
      </c>
      <c r="E265" t="s" s="4">
        <v>85</v>
      </c>
      <c r="F265" t="s" s="4">
        <v>86</v>
      </c>
      <c r="G265" t="s" s="4">
        <v>193</v>
      </c>
      <c r="H265" t="s" s="4">
        <v>193</v>
      </c>
      <c r="I265" t="s" s="4">
        <v>301</v>
      </c>
      <c r="J265" t="s" s="4">
        <v>619</v>
      </c>
      <c r="K265" t="s" s="4">
        <v>666</v>
      </c>
      <c r="L265" t="s" s="4">
        <v>667</v>
      </c>
      <c r="M265" t="s" s="4">
        <v>92</v>
      </c>
      <c r="N265" t="s" s="4">
        <v>93</v>
      </c>
      <c r="O265" t="s" s="4">
        <v>94</v>
      </c>
      <c r="P265" t="s" s="4">
        <v>95</v>
      </c>
      <c r="Q265" t="s" s="4">
        <v>94</v>
      </c>
      <c r="R265" t="s" s="4">
        <v>1068</v>
      </c>
      <c r="S265" t="s" s="4">
        <v>1068</v>
      </c>
      <c r="T265" t="s" s="4">
        <v>1068</v>
      </c>
      <c r="U265" t="s" s="4">
        <v>1068</v>
      </c>
      <c r="V265" t="s" s="4">
        <v>1068</v>
      </c>
      <c r="W265" t="s" s="4">
        <v>1068</v>
      </c>
      <c r="X265" t="s" s="4">
        <v>1068</v>
      </c>
      <c r="Y265" t="s" s="4">
        <v>1068</v>
      </c>
      <c r="Z265" t="s" s="4">
        <v>1068</v>
      </c>
      <c r="AA265" t="s" s="4">
        <v>1068</v>
      </c>
      <c r="AB265" t="s" s="4">
        <v>1068</v>
      </c>
      <c r="AC265" t="s" s="4">
        <v>1068</v>
      </c>
      <c r="AD265" t="s" s="4">
        <v>1068</v>
      </c>
      <c r="AE265" t="s" s="4">
        <v>97</v>
      </c>
      <c r="AF265" t="s" s="4">
        <v>871</v>
      </c>
      <c r="AG265" t="s" s="4">
        <v>869</v>
      </c>
      <c r="AH265" t="s" s="4">
        <v>99</v>
      </c>
    </row>
    <row r="266" ht="45.0" customHeight="true">
      <c r="A266" t="s" s="4">
        <v>1069</v>
      </c>
      <c r="B266" t="s" s="4">
        <v>82</v>
      </c>
      <c r="C266" t="s" s="4">
        <v>868</v>
      </c>
      <c r="D266" t="s" s="4">
        <v>869</v>
      </c>
      <c r="E266" t="s" s="4">
        <v>85</v>
      </c>
      <c r="F266" t="s" s="4">
        <v>86</v>
      </c>
      <c r="G266" t="s" s="4">
        <v>149</v>
      </c>
      <c r="H266" t="s" s="4">
        <v>149</v>
      </c>
      <c r="I266" t="s" s="4">
        <v>487</v>
      </c>
      <c r="J266" t="s" s="4">
        <v>670</v>
      </c>
      <c r="K266" t="s" s="4">
        <v>140</v>
      </c>
      <c r="L266" t="s" s="4">
        <v>241</v>
      </c>
      <c r="M266" t="s" s="4">
        <v>92</v>
      </c>
      <c r="N266" t="s" s="4">
        <v>93</v>
      </c>
      <c r="O266" t="s" s="4">
        <v>94</v>
      </c>
      <c r="P266" t="s" s="4">
        <v>95</v>
      </c>
      <c r="Q266" t="s" s="4">
        <v>94</v>
      </c>
      <c r="R266" t="s" s="4">
        <v>1070</v>
      </c>
      <c r="S266" t="s" s="4">
        <v>1070</v>
      </c>
      <c r="T266" t="s" s="4">
        <v>1070</v>
      </c>
      <c r="U266" t="s" s="4">
        <v>1070</v>
      </c>
      <c r="V266" t="s" s="4">
        <v>1070</v>
      </c>
      <c r="W266" t="s" s="4">
        <v>1070</v>
      </c>
      <c r="X266" t="s" s="4">
        <v>1070</v>
      </c>
      <c r="Y266" t="s" s="4">
        <v>1070</v>
      </c>
      <c r="Z266" t="s" s="4">
        <v>1070</v>
      </c>
      <c r="AA266" t="s" s="4">
        <v>1070</v>
      </c>
      <c r="AB266" t="s" s="4">
        <v>1070</v>
      </c>
      <c r="AC266" t="s" s="4">
        <v>1070</v>
      </c>
      <c r="AD266" t="s" s="4">
        <v>1070</v>
      </c>
      <c r="AE266" t="s" s="4">
        <v>97</v>
      </c>
      <c r="AF266" t="s" s="4">
        <v>871</v>
      </c>
      <c r="AG266" t="s" s="4">
        <v>869</v>
      </c>
      <c r="AH266" t="s" s="4">
        <v>99</v>
      </c>
    </row>
    <row r="267" ht="45.0" customHeight="true">
      <c r="A267" t="s" s="4">
        <v>1071</v>
      </c>
      <c r="B267" t="s" s="4">
        <v>82</v>
      </c>
      <c r="C267" t="s" s="4">
        <v>868</v>
      </c>
      <c r="D267" t="s" s="4">
        <v>869</v>
      </c>
      <c r="E267" t="s" s="4">
        <v>85</v>
      </c>
      <c r="F267" t="s" s="4">
        <v>10</v>
      </c>
      <c r="G267" t="s" s="4">
        <v>101</v>
      </c>
      <c r="H267" t="s" s="4">
        <v>101</v>
      </c>
      <c r="I267" t="s" s="4">
        <v>143</v>
      </c>
      <c r="J267" t="s" s="4">
        <v>699</v>
      </c>
      <c r="K267" t="s" s="4">
        <v>700</v>
      </c>
      <c r="L267" t="s" s="4">
        <v>701</v>
      </c>
      <c r="M267" t="s" s="4">
        <v>114</v>
      </c>
      <c r="N267" t="s" s="4">
        <v>93</v>
      </c>
      <c r="O267" t="s" s="4">
        <v>94</v>
      </c>
      <c r="P267" t="s" s="4">
        <v>106</v>
      </c>
      <c r="Q267" t="s" s="4">
        <v>94</v>
      </c>
      <c r="R267" t="s" s="4">
        <v>1072</v>
      </c>
      <c r="S267" t="s" s="4">
        <v>1072</v>
      </c>
      <c r="T267" t="s" s="4">
        <v>1072</v>
      </c>
      <c r="U267" t="s" s="4">
        <v>1072</v>
      </c>
      <c r="V267" t="s" s="4">
        <v>1072</v>
      </c>
      <c r="W267" t="s" s="4">
        <v>1072</v>
      </c>
      <c r="X267" t="s" s="4">
        <v>1072</v>
      </c>
      <c r="Y267" t="s" s="4">
        <v>1072</v>
      </c>
      <c r="Z267" t="s" s="4">
        <v>1072</v>
      </c>
      <c r="AA267" t="s" s="4">
        <v>1072</v>
      </c>
      <c r="AB267" t="s" s="4">
        <v>1072</v>
      </c>
      <c r="AC267" t="s" s="4">
        <v>1072</v>
      </c>
      <c r="AD267" t="s" s="4">
        <v>1072</v>
      </c>
      <c r="AE267" t="s" s="4">
        <v>97</v>
      </c>
      <c r="AF267" t="s" s="4">
        <v>871</v>
      </c>
      <c r="AG267" t="s" s="4">
        <v>869</v>
      </c>
      <c r="AH267" t="s" s="4">
        <v>99</v>
      </c>
    </row>
    <row r="268" ht="45.0" customHeight="true">
      <c r="A268" t="s" s="4">
        <v>1073</v>
      </c>
      <c r="B268" t="s" s="4">
        <v>82</v>
      </c>
      <c r="C268" t="s" s="4">
        <v>868</v>
      </c>
      <c r="D268" t="s" s="4">
        <v>869</v>
      </c>
      <c r="E268" t="s" s="4">
        <v>85</v>
      </c>
      <c r="F268" t="s" s="4">
        <v>7</v>
      </c>
      <c r="G268" t="s" s="4">
        <v>650</v>
      </c>
      <c r="H268" t="s" s="4">
        <v>650</v>
      </c>
      <c r="I268" t="s" s="4">
        <v>137</v>
      </c>
      <c r="J268" t="s" s="4">
        <v>651</v>
      </c>
      <c r="K268" t="s" s="4">
        <v>173</v>
      </c>
      <c r="L268" t="s" s="4">
        <v>652</v>
      </c>
      <c r="M268" t="s" s="4">
        <v>114</v>
      </c>
      <c r="N268" t="s" s="4">
        <v>93</v>
      </c>
      <c r="O268" t="s" s="4">
        <v>94</v>
      </c>
      <c r="P268" t="s" s="4">
        <v>335</v>
      </c>
      <c r="Q268" t="s" s="4">
        <v>94</v>
      </c>
      <c r="R268" t="s" s="4">
        <v>1074</v>
      </c>
      <c r="S268" t="s" s="4">
        <v>1074</v>
      </c>
      <c r="T268" t="s" s="4">
        <v>1074</v>
      </c>
      <c r="U268" t="s" s="4">
        <v>1074</v>
      </c>
      <c r="V268" t="s" s="4">
        <v>1074</v>
      </c>
      <c r="W268" t="s" s="4">
        <v>1074</v>
      </c>
      <c r="X268" t="s" s="4">
        <v>1074</v>
      </c>
      <c r="Y268" t="s" s="4">
        <v>1074</v>
      </c>
      <c r="Z268" t="s" s="4">
        <v>1074</v>
      </c>
      <c r="AA268" t="s" s="4">
        <v>1074</v>
      </c>
      <c r="AB268" t="s" s="4">
        <v>1074</v>
      </c>
      <c r="AC268" t="s" s="4">
        <v>1074</v>
      </c>
      <c r="AD268" t="s" s="4">
        <v>1074</v>
      </c>
      <c r="AE268" t="s" s="4">
        <v>97</v>
      </c>
      <c r="AF268" t="s" s="4">
        <v>871</v>
      </c>
      <c r="AG268" t="s" s="4">
        <v>869</v>
      </c>
      <c r="AH268" t="s" s="4">
        <v>99</v>
      </c>
    </row>
    <row r="269" ht="45.0" customHeight="true">
      <c r="A269" t="s" s="4">
        <v>1075</v>
      </c>
      <c r="B269" t="s" s="4">
        <v>82</v>
      </c>
      <c r="C269" t="s" s="4">
        <v>868</v>
      </c>
      <c r="D269" t="s" s="4">
        <v>869</v>
      </c>
      <c r="E269" t="s" s="4">
        <v>85</v>
      </c>
      <c r="F269" t="s" s="4">
        <v>219</v>
      </c>
      <c r="G269" t="s" s="4">
        <v>673</v>
      </c>
      <c r="H269" t="s" s="4">
        <v>673</v>
      </c>
      <c r="I269" t="s" s="4">
        <v>177</v>
      </c>
      <c r="J269" t="s" s="4">
        <v>674</v>
      </c>
      <c r="K269" t="s" s="4">
        <v>675</v>
      </c>
      <c r="L269" t="s" s="4">
        <v>216</v>
      </c>
      <c r="M269" t="s" s="4">
        <v>114</v>
      </c>
      <c r="N269" t="s" s="4">
        <v>93</v>
      </c>
      <c r="O269" t="s" s="4">
        <v>94</v>
      </c>
      <c r="P269" t="s" s="4">
        <v>225</v>
      </c>
      <c r="Q269" t="s" s="4">
        <v>94</v>
      </c>
      <c r="R269" t="s" s="4">
        <v>1076</v>
      </c>
      <c r="S269" t="s" s="4">
        <v>1076</v>
      </c>
      <c r="T269" t="s" s="4">
        <v>1076</v>
      </c>
      <c r="U269" t="s" s="4">
        <v>1076</v>
      </c>
      <c r="V269" t="s" s="4">
        <v>1076</v>
      </c>
      <c r="W269" t="s" s="4">
        <v>1076</v>
      </c>
      <c r="X269" t="s" s="4">
        <v>1076</v>
      </c>
      <c r="Y269" t="s" s="4">
        <v>1076</v>
      </c>
      <c r="Z269" t="s" s="4">
        <v>1076</v>
      </c>
      <c r="AA269" t="s" s="4">
        <v>1076</v>
      </c>
      <c r="AB269" t="s" s="4">
        <v>1076</v>
      </c>
      <c r="AC269" t="s" s="4">
        <v>1076</v>
      </c>
      <c r="AD269" t="s" s="4">
        <v>1076</v>
      </c>
      <c r="AE269" t="s" s="4">
        <v>97</v>
      </c>
      <c r="AF269" t="s" s="4">
        <v>871</v>
      </c>
      <c r="AG269" t="s" s="4">
        <v>869</v>
      </c>
      <c r="AH269" t="s" s="4">
        <v>99</v>
      </c>
    </row>
    <row r="270" ht="45.0" customHeight="true">
      <c r="A270" t="s" s="4">
        <v>1077</v>
      </c>
      <c r="B270" t="s" s="4">
        <v>82</v>
      </c>
      <c r="C270" t="s" s="4">
        <v>868</v>
      </c>
      <c r="D270" t="s" s="4">
        <v>869</v>
      </c>
      <c r="E270" t="s" s="4">
        <v>85</v>
      </c>
      <c r="F270" t="s" s="4">
        <v>219</v>
      </c>
      <c r="G270" t="s" s="4">
        <v>678</v>
      </c>
      <c r="H270" t="s" s="4">
        <v>678</v>
      </c>
      <c r="I270" t="s" s="4">
        <v>130</v>
      </c>
      <c r="J270" t="s" s="4">
        <v>679</v>
      </c>
      <c r="K270" t="s" s="4">
        <v>680</v>
      </c>
      <c r="L270" t="s" s="4">
        <v>120</v>
      </c>
      <c r="M270" t="s" s="4">
        <v>114</v>
      </c>
      <c r="N270" t="s" s="4">
        <v>93</v>
      </c>
      <c r="O270" t="s" s="4">
        <v>94</v>
      </c>
      <c r="P270" t="s" s="4">
        <v>225</v>
      </c>
      <c r="Q270" t="s" s="4">
        <v>94</v>
      </c>
      <c r="R270" t="s" s="4">
        <v>1078</v>
      </c>
      <c r="S270" t="s" s="4">
        <v>1078</v>
      </c>
      <c r="T270" t="s" s="4">
        <v>1078</v>
      </c>
      <c r="U270" t="s" s="4">
        <v>1078</v>
      </c>
      <c r="V270" t="s" s="4">
        <v>1078</v>
      </c>
      <c r="W270" t="s" s="4">
        <v>1078</v>
      </c>
      <c r="X270" t="s" s="4">
        <v>1078</v>
      </c>
      <c r="Y270" t="s" s="4">
        <v>1078</v>
      </c>
      <c r="Z270" t="s" s="4">
        <v>1078</v>
      </c>
      <c r="AA270" t="s" s="4">
        <v>1078</v>
      </c>
      <c r="AB270" t="s" s="4">
        <v>1078</v>
      </c>
      <c r="AC270" t="s" s="4">
        <v>1078</v>
      </c>
      <c r="AD270" t="s" s="4">
        <v>1078</v>
      </c>
      <c r="AE270" t="s" s="4">
        <v>97</v>
      </c>
      <c r="AF270" t="s" s="4">
        <v>871</v>
      </c>
      <c r="AG270" t="s" s="4">
        <v>869</v>
      </c>
      <c r="AH270" t="s" s="4">
        <v>99</v>
      </c>
    </row>
    <row r="271" ht="45.0" customHeight="true">
      <c r="A271" t="s" s="4">
        <v>1079</v>
      </c>
      <c r="B271" t="s" s="4">
        <v>82</v>
      </c>
      <c r="C271" t="s" s="4">
        <v>868</v>
      </c>
      <c r="D271" t="s" s="4">
        <v>869</v>
      </c>
      <c r="E271" t="s" s="4">
        <v>85</v>
      </c>
      <c r="F271" t="s" s="4">
        <v>7</v>
      </c>
      <c r="G271" t="s" s="4">
        <v>683</v>
      </c>
      <c r="H271" t="s" s="4">
        <v>683</v>
      </c>
      <c r="I271" t="s" s="4">
        <v>429</v>
      </c>
      <c r="J271" t="s" s="4">
        <v>684</v>
      </c>
      <c r="K271" t="s" s="4">
        <v>685</v>
      </c>
      <c r="L271" t="s" s="4">
        <v>686</v>
      </c>
      <c r="M271" t="s" s="4">
        <v>114</v>
      </c>
      <c r="N271" t="s" s="4">
        <v>93</v>
      </c>
      <c r="O271" t="s" s="4">
        <v>94</v>
      </c>
      <c r="P271" t="s" s="4">
        <v>335</v>
      </c>
      <c r="Q271" t="s" s="4">
        <v>94</v>
      </c>
      <c r="R271" t="s" s="4">
        <v>1080</v>
      </c>
      <c r="S271" t="s" s="4">
        <v>1080</v>
      </c>
      <c r="T271" t="s" s="4">
        <v>1080</v>
      </c>
      <c r="U271" t="s" s="4">
        <v>1080</v>
      </c>
      <c r="V271" t="s" s="4">
        <v>1080</v>
      </c>
      <c r="W271" t="s" s="4">
        <v>1080</v>
      </c>
      <c r="X271" t="s" s="4">
        <v>1080</v>
      </c>
      <c r="Y271" t="s" s="4">
        <v>1080</v>
      </c>
      <c r="Z271" t="s" s="4">
        <v>1080</v>
      </c>
      <c r="AA271" t="s" s="4">
        <v>1080</v>
      </c>
      <c r="AB271" t="s" s="4">
        <v>1080</v>
      </c>
      <c r="AC271" t="s" s="4">
        <v>1080</v>
      </c>
      <c r="AD271" t="s" s="4">
        <v>1080</v>
      </c>
      <c r="AE271" t="s" s="4">
        <v>97</v>
      </c>
      <c r="AF271" t="s" s="4">
        <v>871</v>
      </c>
      <c r="AG271" t="s" s="4">
        <v>869</v>
      </c>
      <c r="AH271" t="s" s="4">
        <v>99</v>
      </c>
    </row>
    <row r="272" ht="45.0" customHeight="true">
      <c r="A272" t="s" s="4">
        <v>1081</v>
      </c>
      <c r="B272" t="s" s="4">
        <v>82</v>
      </c>
      <c r="C272" t="s" s="4">
        <v>868</v>
      </c>
      <c r="D272" t="s" s="4">
        <v>869</v>
      </c>
      <c r="E272" t="s" s="4">
        <v>85</v>
      </c>
      <c r="F272" t="s" s="4">
        <v>219</v>
      </c>
      <c r="G272" t="s" s="4">
        <v>689</v>
      </c>
      <c r="H272" t="s" s="4">
        <v>689</v>
      </c>
      <c r="I272" t="s" s="4">
        <v>150</v>
      </c>
      <c r="J272" t="s" s="4">
        <v>690</v>
      </c>
      <c r="K272" t="s" s="4">
        <v>493</v>
      </c>
      <c r="L272" t="s" s="4">
        <v>126</v>
      </c>
      <c r="M272" t="s" s="4">
        <v>92</v>
      </c>
      <c r="N272" t="s" s="4">
        <v>93</v>
      </c>
      <c r="O272" t="s" s="4">
        <v>94</v>
      </c>
      <c r="P272" t="s" s="4">
        <v>225</v>
      </c>
      <c r="Q272" t="s" s="4">
        <v>94</v>
      </c>
      <c r="R272" t="s" s="4">
        <v>1082</v>
      </c>
      <c r="S272" t="s" s="4">
        <v>1082</v>
      </c>
      <c r="T272" t="s" s="4">
        <v>1082</v>
      </c>
      <c r="U272" t="s" s="4">
        <v>1082</v>
      </c>
      <c r="V272" t="s" s="4">
        <v>1082</v>
      </c>
      <c r="W272" t="s" s="4">
        <v>1082</v>
      </c>
      <c r="X272" t="s" s="4">
        <v>1082</v>
      </c>
      <c r="Y272" t="s" s="4">
        <v>1082</v>
      </c>
      <c r="Z272" t="s" s="4">
        <v>1082</v>
      </c>
      <c r="AA272" t="s" s="4">
        <v>1082</v>
      </c>
      <c r="AB272" t="s" s="4">
        <v>1082</v>
      </c>
      <c r="AC272" t="s" s="4">
        <v>1082</v>
      </c>
      <c r="AD272" t="s" s="4">
        <v>1082</v>
      </c>
      <c r="AE272" t="s" s="4">
        <v>97</v>
      </c>
      <c r="AF272" t="s" s="4">
        <v>871</v>
      </c>
      <c r="AG272" t="s" s="4">
        <v>869</v>
      </c>
      <c r="AH272" t="s" s="4">
        <v>99</v>
      </c>
    </row>
    <row r="273" ht="45.0" customHeight="true">
      <c r="A273" t="s" s="4">
        <v>1083</v>
      </c>
      <c r="B273" t="s" s="4">
        <v>82</v>
      </c>
      <c r="C273" t="s" s="4">
        <v>868</v>
      </c>
      <c r="D273" t="s" s="4">
        <v>869</v>
      </c>
      <c r="E273" t="s" s="4">
        <v>85</v>
      </c>
      <c r="F273" t="s" s="4">
        <v>10</v>
      </c>
      <c r="G273" t="s" s="4">
        <v>705</v>
      </c>
      <c r="H273" t="s" s="4">
        <v>705</v>
      </c>
      <c r="I273" t="s" s="4">
        <v>130</v>
      </c>
      <c r="J273" t="s" s="4">
        <v>706</v>
      </c>
      <c r="K273" t="s" s="4">
        <v>707</v>
      </c>
      <c r="L273" t="s" s="4">
        <v>303</v>
      </c>
      <c r="M273" t="s" s="4">
        <v>92</v>
      </c>
      <c r="N273" t="s" s="4">
        <v>93</v>
      </c>
      <c r="O273" t="s" s="4">
        <v>94</v>
      </c>
      <c r="P273" t="s" s="4">
        <v>106</v>
      </c>
      <c r="Q273" t="s" s="4">
        <v>94</v>
      </c>
      <c r="R273" t="s" s="4">
        <v>1084</v>
      </c>
      <c r="S273" t="s" s="4">
        <v>1084</v>
      </c>
      <c r="T273" t="s" s="4">
        <v>1084</v>
      </c>
      <c r="U273" t="s" s="4">
        <v>1084</v>
      </c>
      <c r="V273" t="s" s="4">
        <v>1084</v>
      </c>
      <c r="W273" t="s" s="4">
        <v>1084</v>
      </c>
      <c r="X273" t="s" s="4">
        <v>1084</v>
      </c>
      <c r="Y273" t="s" s="4">
        <v>1084</v>
      </c>
      <c r="Z273" t="s" s="4">
        <v>1084</v>
      </c>
      <c r="AA273" t="s" s="4">
        <v>1084</v>
      </c>
      <c r="AB273" t="s" s="4">
        <v>1084</v>
      </c>
      <c r="AC273" t="s" s="4">
        <v>1084</v>
      </c>
      <c r="AD273" t="s" s="4">
        <v>1084</v>
      </c>
      <c r="AE273" t="s" s="4">
        <v>97</v>
      </c>
      <c r="AF273" t="s" s="4">
        <v>871</v>
      </c>
      <c r="AG273" t="s" s="4">
        <v>869</v>
      </c>
      <c r="AH273" t="s" s="4">
        <v>99</v>
      </c>
    </row>
    <row r="274" ht="45.0" customHeight="true">
      <c r="A274" t="s" s="4">
        <v>1085</v>
      </c>
      <c r="B274" t="s" s="4">
        <v>82</v>
      </c>
      <c r="C274" t="s" s="4">
        <v>868</v>
      </c>
      <c r="D274" t="s" s="4">
        <v>869</v>
      </c>
      <c r="E274" t="s" s="4">
        <v>85</v>
      </c>
      <c r="F274" t="s" s="4">
        <v>10</v>
      </c>
      <c r="G274" t="s" s="4">
        <v>710</v>
      </c>
      <c r="H274" t="s" s="4">
        <v>710</v>
      </c>
      <c r="I274" t="s" s="4">
        <v>268</v>
      </c>
      <c r="J274" t="s" s="4">
        <v>711</v>
      </c>
      <c r="K274" t="s" s="4">
        <v>90</v>
      </c>
      <c r="L274" t="s" s="4">
        <v>216</v>
      </c>
      <c r="M274" t="s" s="4">
        <v>114</v>
      </c>
      <c r="N274" t="s" s="4">
        <v>93</v>
      </c>
      <c r="O274" t="s" s="4">
        <v>94</v>
      </c>
      <c r="P274" t="s" s="4">
        <v>106</v>
      </c>
      <c r="Q274" t="s" s="4">
        <v>94</v>
      </c>
      <c r="R274" t="s" s="4">
        <v>1086</v>
      </c>
      <c r="S274" t="s" s="4">
        <v>1086</v>
      </c>
      <c r="T274" t="s" s="4">
        <v>1086</v>
      </c>
      <c r="U274" t="s" s="4">
        <v>1086</v>
      </c>
      <c r="V274" t="s" s="4">
        <v>1086</v>
      </c>
      <c r="W274" t="s" s="4">
        <v>1086</v>
      </c>
      <c r="X274" t="s" s="4">
        <v>1086</v>
      </c>
      <c r="Y274" t="s" s="4">
        <v>1086</v>
      </c>
      <c r="Z274" t="s" s="4">
        <v>1086</v>
      </c>
      <c r="AA274" t="s" s="4">
        <v>1086</v>
      </c>
      <c r="AB274" t="s" s="4">
        <v>1086</v>
      </c>
      <c r="AC274" t="s" s="4">
        <v>1086</v>
      </c>
      <c r="AD274" t="s" s="4">
        <v>1086</v>
      </c>
      <c r="AE274" t="s" s="4">
        <v>97</v>
      </c>
      <c r="AF274" t="s" s="4">
        <v>871</v>
      </c>
      <c r="AG274" t="s" s="4">
        <v>869</v>
      </c>
      <c r="AH274" t="s" s="4">
        <v>99</v>
      </c>
    </row>
    <row r="275" ht="45.0" customHeight="true">
      <c r="A275" t="s" s="4">
        <v>1087</v>
      </c>
      <c r="B275" t="s" s="4">
        <v>82</v>
      </c>
      <c r="C275" t="s" s="4">
        <v>868</v>
      </c>
      <c r="D275" t="s" s="4">
        <v>869</v>
      </c>
      <c r="E275" t="s" s="4">
        <v>85</v>
      </c>
      <c r="F275" t="s" s="4">
        <v>10</v>
      </c>
      <c r="G275" t="s" s="4">
        <v>714</v>
      </c>
      <c r="H275" t="s" s="4">
        <v>714</v>
      </c>
      <c r="I275" t="s" s="4">
        <v>295</v>
      </c>
      <c r="J275" t="s" s="4">
        <v>715</v>
      </c>
      <c r="K275" t="s" s="4">
        <v>139</v>
      </c>
      <c r="L275" t="s" s="4">
        <v>716</v>
      </c>
      <c r="M275" t="s" s="4">
        <v>92</v>
      </c>
      <c r="N275" t="s" s="4">
        <v>93</v>
      </c>
      <c r="O275" t="s" s="4">
        <v>94</v>
      </c>
      <c r="P275" t="s" s="4">
        <v>106</v>
      </c>
      <c r="Q275" t="s" s="4">
        <v>94</v>
      </c>
      <c r="R275" t="s" s="4">
        <v>1088</v>
      </c>
      <c r="S275" t="s" s="4">
        <v>1088</v>
      </c>
      <c r="T275" t="s" s="4">
        <v>1088</v>
      </c>
      <c r="U275" t="s" s="4">
        <v>1088</v>
      </c>
      <c r="V275" t="s" s="4">
        <v>1088</v>
      </c>
      <c r="W275" t="s" s="4">
        <v>1088</v>
      </c>
      <c r="X275" t="s" s="4">
        <v>1088</v>
      </c>
      <c r="Y275" t="s" s="4">
        <v>1088</v>
      </c>
      <c r="Z275" t="s" s="4">
        <v>1088</v>
      </c>
      <c r="AA275" t="s" s="4">
        <v>1088</v>
      </c>
      <c r="AB275" t="s" s="4">
        <v>1088</v>
      </c>
      <c r="AC275" t="s" s="4">
        <v>1088</v>
      </c>
      <c r="AD275" t="s" s="4">
        <v>1088</v>
      </c>
      <c r="AE275" t="s" s="4">
        <v>97</v>
      </c>
      <c r="AF275" t="s" s="4">
        <v>871</v>
      </c>
      <c r="AG275" t="s" s="4">
        <v>869</v>
      </c>
      <c r="AH275" t="s" s="4">
        <v>99</v>
      </c>
    </row>
    <row r="276" ht="45.0" customHeight="true">
      <c r="A276" t="s" s="4">
        <v>1089</v>
      </c>
      <c r="B276" t="s" s="4">
        <v>82</v>
      </c>
      <c r="C276" t="s" s="4">
        <v>868</v>
      </c>
      <c r="D276" t="s" s="4">
        <v>869</v>
      </c>
      <c r="E276" t="s" s="4">
        <v>85</v>
      </c>
      <c r="F276" t="s" s="4">
        <v>86</v>
      </c>
      <c r="G276" t="s" s="4">
        <v>149</v>
      </c>
      <c r="H276" t="s" s="4">
        <v>149</v>
      </c>
      <c r="I276" t="s" s="4">
        <v>487</v>
      </c>
      <c r="J276" t="s" s="4">
        <v>719</v>
      </c>
      <c r="K276" t="s" s="4">
        <v>126</v>
      </c>
      <c r="L276" t="s" s="4">
        <v>139</v>
      </c>
      <c r="M276" t="s" s="4">
        <v>92</v>
      </c>
      <c r="N276" t="s" s="4">
        <v>93</v>
      </c>
      <c r="O276" t="s" s="4">
        <v>94</v>
      </c>
      <c r="P276" t="s" s="4">
        <v>95</v>
      </c>
      <c r="Q276" t="s" s="4">
        <v>94</v>
      </c>
      <c r="R276" t="s" s="4">
        <v>1090</v>
      </c>
      <c r="S276" t="s" s="4">
        <v>1090</v>
      </c>
      <c r="T276" t="s" s="4">
        <v>1090</v>
      </c>
      <c r="U276" t="s" s="4">
        <v>1090</v>
      </c>
      <c r="V276" t="s" s="4">
        <v>1090</v>
      </c>
      <c r="W276" t="s" s="4">
        <v>1090</v>
      </c>
      <c r="X276" t="s" s="4">
        <v>1090</v>
      </c>
      <c r="Y276" t="s" s="4">
        <v>1090</v>
      </c>
      <c r="Z276" t="s" s="4">
        <v>1090</v>
      </c>
      <c r="AA276" t="s" s="4">
        <v>1090</v>
      </c>
      <c r="AB276" t="s" s="4">
        <v>1090</v>
      </c>
      <c r="AC276" t="s" s="4">
        <v>1090</v>
      </c>
      <c r="AD276" t="s" s="4">
        <v>1090</v>
      </c>
      <c r="AE276" t="s" s="4">
        <v>97</v>
      </c>
      <c r="AF276" t="s" s="4">
        <v>871</v>
      </c>
      <c r="AG276" t="s" s="4">
        <v>869</v>
      </c>
      <c r="AH276" t="s" s="4">
        <v>99</v>
      </c>
    </row>
    <row r="277" ht="45.0" customHeight="true">
      <c r="A277" t="s" s="4">
        <v>1091</v>
      </c>
      <c r="B277" t="s" s="4">
        <v>82</v>
      </c>
      <c r="C277" t="s" s="4">
        <v>868</v>
      </c>
      <c r="D277" t="s" s="4">
        <v>869</v>
      </c>
      <c r="E277" t="s" s="4">
        <v>85</v>
      </c>
      <c r="F277" t="s" s="4">
        <v>86</v>
      </c>
      <c r="G277" t="s" s="4">
        <v>473</v>
      </c>
      <c r="H277" t="s" s="4">
        <v>473</v>
      </c>
      <c r="I277" t="s" s="4">
        <v>150</v>
      </c>
      <c r="J277" t="s" s="4">
        <v>746</v>
      </c>
      <c r="K277" t="s" s="4">
        <v>747</v>
      </c>
      <c r="L277" t="s" s="4">
        <v>748</v>
      </c>
      <c r="M277" t="s" s="4">
        <v>114</v>
      </c>
      <c r="N277" t="s" s="4">
        <v>93</v>
      </c>
      <c r="O277" t="s" s="4">
        <v>94</v>
      </c>
      <c r="P277" t="s" s="4">
        <v>95</v>
      </c>
      <c r="Q277" t="s" s="4">
        <v>94</v>
      </c>
      <c r="R277" t="s" s="4">
        <v>1092</v>
      </c>
      <c r="S277" t="s" s="4">
        <v>1092</v>
      </c>
      <c r="T277" t="s" s="4">
        <v>1092</v>
      </c>
      <c r="U277" t="s" s="4">
        <v>1092</v>
      </c>
      <c r="V277" t="s" s="4">
        <v>1092</v>
      </c>
      <c r="W277" t="s" s="4">
        <v>1092</v>
      </c>
      <c r="X277" t="s" s="4">
        <v>1092</v>
      </c>
      <c r="Y277" t="s" s="4">
        <v>1092</v>
      </c>
      <c r="Z277" t="s" s="4">
        <v>1092</v>
      </c>
      <c r="AA277" t="s" s="4">
        <v>1092</v>
      </c>
      <c r="AB277" t="s" s="4">
        <v>1092</v>
      </c>
      <c r="AC277" t="s" s="4">
        <v>1092</v>
      </c>
      <c r="AD277" t="s" s="4">
        <v>1092</v>
      </c>
      <c r="AE277" t="s" s="4">
        <v>97</v>
      </c>
      <c r="AF277" t="s" s="4">
        <v>871</v>
      </c>
      <c r="AG277" t="s" s="4">
        <v>869</v>
      </c>
      <c r="AH277" t="s" s="4">
        <v>99</v>
      </c>
    </row>
    <row r="278" ht="45.0" customHeight="true">
      <c r="A278" t="s" s="4">
        <v>1093</v>
      </c>
      <c r="B278" t="s" s="4">
        <v>82</v>
      </c>
      <c r="C278" t="s" s="4">
        <v>868</v>
      </c>
      <c r="D278" t="s" s="4">
        <v>869</v>
      </c>
      <c r="E278" t="s" s="4">
        <v>85</v>
      </c>
      <c r="F278" t="s" s="4">
        <v>10</v>
      </c>
      <c r="G278" t="s" s="4">
        <v>101</v>
      </c>
      <c r="H278" t="s" s="4">
        <v>101</v>
      </c>
      <c r="I278" t="s" s="4">
        <v>248</v>
      </c>
      <c r="J278" t="s" s="4">
        <v>693</v>
      </c>
      <c r="K278" t="s" s="4">
        <v>133</v>
      </c>
      <c r="L278" t="s" s="4">
        <v>694</v>
      </c>
      <c r="M278" t="s" s="4">
        <v>92</v>
      </c>
      <c r="N278" t="s" s="4">
        <v>93</v>
      </c>
      <c r="O278" t="s" s="4">
        <v>94</v>
      </c>
      <c r="P278" t="s" s="4">
        <v>106</v>
      </c>
      <c r="Q278" t="s" s="4">
        <v>94</v>
      </c>
      <c r="R278" t="s" s="4">
        <v>1094</v>
      </c>
      <c r="S278" t="s" s="4">
        <v>1094</v>
      </c>
      <c r="T278" t="s" s="4">
        <v>1094</v>
      </c>
      <c r="U278" t="s" s="4">
        <v>1094</v>
      </c>
      <c r="V278" t="s" s="4">
        <v>1094</v>
      </c>
      <c r="W278" t="s" s="4">
        <v>1094</v>
      </c>
      <c r="X278" t="s" s="4">
        <v>1094</v>
      </c>
      <c r="Y278" t="s" s="4">
        <v>1094</v>
      </c>
      <c r="Z278" t="s" s="4">
        <v>1094</v>
      </c>
      <c r="AA278" t="s" s="4">
        <v>1094</v>
      </c>
      <c r="AB278" t="s" s="4">
        <v>1094</v>
      </c>
      <c r="AC278" t="s" s="4">
        <v>1094</v>
      </c>
      <c r="AD278" t="s" s="4">
        <v>1094</v>
      </c>
      <c r="AE278" t="s" s="4">
        <v>97</v>
      </c>
      <c r="AF278" t="s" s="4">
        <v>871</v>
      </c>
      <c r="AG278" t="s" s="4">
        <v>869</v>
      </c>
      <c r="AH278" t="s" s="4">
        <v>99</v>
      </c>
    </row>
    <row r="279" ht="45.0" customHeight="true">
      <c r="A279" t="s" s="4">
        <v>1095</v>
      </c>
      <c r="B279" t="s" s="4">
        <v>82</v>
      </c>
      <c r="C279" t="s" s="4">
        <v>868</v>
      </c>
      <c r="D279" t="s" s="4">
        <v>869</v>
      </c>
      <c r="E279" t="s" s="4">
        <v>85</v>
      </c>
      <c r="F279" t="s" s="4">
        <v>86</v>
      </c>
      <c r="G279" t="s" s="4">
        <v>109</v>
      </c>
      <c r="H279" t="s" s="4">
        <v>109</v>
      </c>
      <c r="I279" t="s" s="4">
        <v>194</v>
      </c>
      <c r="J279" t="s" s="4">
        <v>722</v>
      </c>
      <c r="K279" t="s" s="4">
        <v>723</v>
      </c>
      <c r="L279" t="s" s="4">
        <v>724</v>
      </c>
      <c r="M279" t="s" s="4">
        <v>114</v>
      </c>
      <c r="N279" t="s" s="4">
        <v>93</v>
      </c>
      <c r="O279" t="s" s="4">
        <v>94</v>
      </c>
      <c r="P279" t="s" s="4">
        <v>95</v>
      </c>
      <c r="Q279" t="s" s="4">
        <v>94</v>
      </c>
      <c r="R279" t="s" s="4">
        <v>1096</v>
      </c>
      <c r="S279" t="s" s="4">
        <v>1096</v>
      </c>
      <c r="T279" t="s" s="4">
        <v>1096</v>
      </c>
      <c r="U279" t="s" s="4">
        <v>1096</v>
      </c>
      <c r="V279" t="s" s="4">
        <v>1096</v>
      </c>
      <c r="W279" t="s" s="4">
        <v>1096</v>
      </c>
      <c r="X279" t="s" s="4">
        <v>1096</v>
      </c>
      <c r="Y279" t="s" s="4">
        <v>1096</v>
      </c>
      <c r="Z279" t="s" s="4">
        <v>1096</v>
      </c>
      <c r="AA279" t="s" s="4">
        <v>1096</v>
      </c>
      <c r="AB279" t="s" s="4">
        <v>1096</v>
      </c>
      <c r="AC279" t="s" s="4">
        <v>1096</v>
      </c>
      <c r="AD279" t="s" s="4">
        <v>1096</v>
      </c>
      <c r="AE279" t="s" s="4">
        <v>97</v>
      </c>
      <c r="AF279" t="s" s="4">
        <v>871</v>
      </c>
      <c r="AG279" t="s" s="4">
        <v>869</v>
      </c>
      <c r="AH279" t="s" s="4">
        <v>99</v>
      </c>
    </row>
    <row r="280" ht="45.0" customHeight="true">
      <c r="A280" t="s" s="4">
        <v>1097</v>
      </c>
      <c r="B280" t="s" s="4">
        <v>82</v>
      </c>
      <c r="C280" t="s" s="4">
        <v>868</v>
      </c>
      <c r="D280" t="s" s="4">
        <v>869</v>
      </c>
      <c r="E280" t="s" s="4">
        <v>85</v>
      </c>
      <c r="F280" t="s" s="4">
        <v>10</v>
      </c>
      <c r="G280" t="s" s="4">
        <v>101</v>
      </c>
      <c r="H280" t="s" s="4">
        <v>101</v>
      </c>
      <c r="I280" t="s" s="4">
        <v>102</v>
      </c>
      <c r="J280" t="s" s="4">
        <v>727</v>
      </c>
      <c r="K280" t="s" s="4">
        <v>133</v>
      </c>
      <c r="L280" t="s" s="4">
        <v>728</v>
      </c>
      <c r="M280" t="s" s="4">
        <v>114</v>
      </c>
      <c r="N280" t="s" s="4">
        <v>93</v>
      </c>
      <c r="O280" t="s" s="4">
        <v>94</v>
      </c>
      <c r="P280" t="s" s="4">
        <v>106</v>
      </c>
      <c r="Q280" t="s" s="4">
        <v>94</v>
      </c>
      <c r="R280" t="s" s="4">
        <v>1098</v>
      </c>
      <c r="S280" t="s" s="4">
        <v>1098</v>
      </c>
      <c r="T280" t="s" s="4">
        <v>1098</v>
      </c>
      <c r="U280" t="s" s="4">
        <v>1098</v>
      </c>
      <c r="V280" t="s" s="4">
        <v>1098</v>
      </c>
      <c r="W280" t="s" s="4">
        <v>1098</v>
      </c>
      <c r="X280" t="s" s="4">
        <v>1098</v>
      </c>
      <c r="Y280" t="s" s="4">
        <v>1098</v>
      </c>
      <c r="Z280" t="s" s="4">
        <v>1098</v>
      </c>
      <c r="AA280" t="s" s="4">
        <v>1098</v>
      </c>
      <c r="AB280" t="s" s="4">
        <v>1098</v>
      </c>
      <c r="AC280" t="s" s="4">
        <v>1098</v>
      </c>
      <c r="AD280" t="s" s="4">
        <v>1098</v>
      </c>
      <c r="AE280" t="s" s="4">
        <v>97</v>
      </c>
      <c r="AF280" t="s" s="4">
        <v>871</v>
      </c>
      <c r="AG280" t="s" s="4">
        <v>869</v>
      </c>
      <c r="AH280" t="s" s="4">
        <v>99</v>
      </c>
    </row>
    <row r="281" ht="45.0" customHeight="true">
      <c r="A281" t="s" s="4">
        <v>1099</v>
      </c>
      <c r="B281" t="s" s="4">
        <v>82</v>
      </c>
      <c r="C281" t="s" s="4">
        <v>868</v>
      </c>
      <c r="D281" t="s" s="4">
        <v>869</v>
      </c>
      <c r="E281" t="s" s="4">
        <v>85</v>
      </c>
      <c r="F281" t="s" s="4">
        <v>10</v>
      </c>
      <c r="G281" t="s" s="4">
        <v>101</v>
      </c>
      <c r="H281" t="s" s="4">
        <v>101</v>
      </c>
      <c r="I281" t="s" s="4">
        <v>268</v>
      </c>
      <c r="J281" t="s" s="4">
        <v>731</v>
      </c>
      <c r="K281" t="s" s="4">
        <v>120</v>
      </c>
      <c r="L281" t="s" s="4">
        <v>732</v>
      </c>
      <c r="M281" t="s" s="4">
        <v>114</v>
      </c>
      <c r="N281" t="s" s="4">
        <v>93</v>
      </c>
      <c r="O281" t="s" s="4">
        <v>94</v>
      </c>
      <c r="P281" t="s" s="4">
        <v>106</v>
      </c>
      <c r="Q281" t="s" s="4">
        <v>94</v>
      </c>
      <c r="R281" t="s" s="4">
        <v>1100</v>
      </c>
      <c r="S281" t="s" s="4">
        <v>1100</v>
      </c>
      <c r="T281" t="s" s="4">
        <v>1100</v>
      </c>
      <c r="U281" t="s" s="4">
        <v>1100</v>
      </c>
      <c r="V281" t="s" s="4">
        <v>1100</v>
      </c>
      <c r="W281" t="s" s="4">
        <v>1100</v>
      </c>
      <c r="X281" t="s" s="4">
        <v>1100</v>
      </c>
      <c r="Y281" t="s" s="4">
        <v>1100</v>
      </c>
      <c r="Z281" t="s" s="4">
        <v>1100</v>
      </c>
      <c r="AA281" t="s" s="4">
        <v>1100</v>
      </c>
      <c r="AB281" t="s" s="4">
        <v>1100</v>
      </c>
      <c r="AC281" t="s" s="4">
        <v>1100</v>
      </c>
      <c r="AD281" t="s" s="4">
        <v>1100</v>
      </c>
      <c r="AE281" t="s" s="4">
        <v>97</v>
      </c>
      <c r="AF281" t="s" s="4">
        <v>871</v>
      </c>
      <c r="AG281" t="s" s="4">
        <v>869</v>
      </c>
      <c r="AH281" t="s" s="4">
        <v>99</v>
      </c>
    </row>
    <row r="282" ht="45.0" customHeight="true">
      <c r="A282" t="s" s="4">
        <v>1101</v>
      </c>
      <c r="B282" t="s" s="4">
        <v>82</v>
      </c>
      <c r="C282" t="s" s="4">
        <v>868</v>
      </c>
      <c r="D282" t="s" s="4">
        <v>869</v>
      </c>
      <c r="E282" t="s" s="4">
        <v>85</v>
      </c>
      <c r="F282" t="s" s="4">
        <v>10</v>
      </c>
      <c r="G282" t="s" s="4">
        <v>101</v>
      </c>
      <c r="H282" t="s" s="4">
        <v>101</v>
      </c>
      <c r="I282" t="s" s="4">
        <v>295</v>
      </c>
      <c r="J282" t="s" s="4">
        <v>735</v>
      </c>
      <c r="K282" t="s" s="4">
        <v>376</v>
      </c>
      <c r="L282" t="s" s="4">
        <v>479</v>
      </c>
      <c r="M282" t="s" s="4">
        <v>114</v>
      </c>
      <c r="N282" t="s" s="4">
        <v>93</v>
      </c>
      <c r="O282" t="s" s="4">
        <v>94</v>
      </c>
      <c r="P282" t="s" s="4">
        <v>106</v>
      </c>
      <c r="Q282" t="s" s="4">
        <v>94</v>
      </c>
      <c r="R282" t="s" s="4">
        <v>1102</v>
      </c>
      <c r="S282" t="s" s="4">
        <v>1102</v>
      </c>
      <c r="T282" t="s" s="4">
        <v>1102</v>
      </c>
      <c r="U282" t="s" s="4">
        <v>1102</v>
      </c>
      <c r="V282" t="s" s="4">
        <v>1102</v>
      </c>
      <c r="W282" t="s" s="4">
        <v>1102</v>
      </c>
      <c r="X282" t="s" s="4">
        <v>1102</v>
      </c>
      <c r="Y282" t="s" s="4">
        <v>1102</v>
      </c>
      <c r="Z282" t="s" s="4">
        <v>1102</v>
      </c>
      <c r="AA282" t="s" s="4">
        <v>1102</v>
      </c>
      <c r="AB282" t="s" s="4">
        <v>1102</v>
      </c>
      <c r="AC282" t="s" s="4">
        <v>1102</v>
      </c>
      <c r="AD282" t="s" s="4">
        <v>1102</v>
      </c>
      <c r="AE282" t="s" s="4">
        <v>97</v>
      </c>
      <c r="AF282" t="s" s="4">
        <v>871</v>
      </c>
      <c r="AG282" t="s" s="4">
        <v>869</v>
      </c>
      <c r="AH282" t="s" s="4">
        <v>99</v>
      </c>
    </row>
    <row r="283" ht="45.0" customHeight="true">
      <c r="A283" t="s" s="4">
        <v>1103</v>
      </c>
      <c r="B283" t="s" s="4">
        <v>82</v>
      </c>
      <c r="C283" t="s" s="4">
        <v>868</v>
      </c>
      <c r="D283" t="s" s="4">
        <v>869</v>
      </c>
      <c r="E283" t="s" s="4">
        <v>85</v>
      </c>
      <c r="F283" t="s" s="4">
        <v>7</v>
      </c>
      <c r="G283" t="s" s="4">
        <v>738</v>
      </c>
      <c r="H283" t="s" s="4">
        <v>738</v>
      </c>
      <c r="I283" t="s" s="4">
        <v>462</v>
      </c>
      <c r="J283" t="s" s="4">
        <v>739</v>
      </c>
      <c r="K283" t="s" s="4">
        <v>740</v>
      </c>
      <c r="L283" t="s" s="4">
        <v>286</v>
      </c>
      <c r="M283" t="s" s="4">
        <v>114</v>
      </c>
      <c r="N283" t="s" s="4">
        <v>93</v>
      </c>
      <c r="O283" t="s" s="4">
        <v>94</v>
      </c>
      <c r="P283" t="s" s="4">
        <v>335</v>
      </c>
      <c r="Q283" t="s" s="4">
        <v>94</v>
      </c>
      <c r="R283" t="s" s="4">
        <v>1104</v>
      </c>
      <c r="S283" t="s" s="4">
        <v>1104</v>
      </c>
      <c r="T283" t="s" s="4">
        <v>1104</v>
      </c>
      <c r="U283" t="s" s="4">
        <v>1104</v>
      </c>
      <c r="V283" t="s" s="4">
        <v>1104</v>
      </c>
      <c r="W283" t="s" s="4">
        <v>1104</v>
      </c>
      <c r="X283" t="s" s="4">
        <v>1104</v>
      </c>
      <c r="Y283" t="s" s="4">
        <v>1104</v>
      </c>
      <c r="Z283" t="s" s="4">
        <v>1104</v>
      </c>
      <c r="AA283" t="s" s="4">
        <v>1104</v>
      </c>
      <c r="AB283" t="s" s="4">
        <v>1104</v>
      </c>
      <c r="AC283" t="s" s="4">
        <v>1104</v>
      </c>
      <c r="AD283" t="s" s="4">
        <v>1104</v>
      </c>
      <c r="AE283" t="s" s="4">
        <v>97</v>
      </c>
      <c r="AF283" t="s" s="4">
        <v>871</v>
      </c>
      <c r="AG283" t="s" s="4">
        <v>869</v>
      </c>
      <c r="AH283" t="s" s="4">
        <v>99</v>
      </c>
    </row>
    <row r="284" ht="45.0" customHeight="true">
      <c r="A284" t="s" s="4">
        <v>1105</v>
      </c>
      <c r="B284" t="s" s="4">
        <v>82</v>
      </c>
      <c r="C284" t="s" s="4">
        <v>868</v>
      </c>
      <c r="D284" t="s" s="4">
        <v>869</v>
      </c>
      <c r="E284" t="s" s="4">
        <v>85</v>
      </c>
      <c r="F284" t="s" s="4">
        <v>86</v>
      </c>
      <c r="G284" t="s" s="4">
        <v>123</v>
      </c>
      <c r="H284" t="s" s="4">
        <v>123</v>
      </c>
      <c r="I284" t="s" s="4">
        <v>130</v>
      </c>
      <c r="J284" t="s" s="4">
        <v>751</v>
      </c>
      <c r="K284" t="s" s="4">
        <v>469</v>
      </c>
      <c r="L284" t="s" s="4">
        <v>126</v>
      </c>
      <c r="M284" t="s" s="4">
        <v>114</v>
      </c>
      <c r="N284" t="s" s="4">
        <v>93</v>
      </c>
      <c r="O284" t="s" s="4">
        <v>94</v>
      </c>
      <c r="P284" t="s" s="4">
        <v>95</v>
      </c>
      <c r="Q284" t="s" s="4">
        <v>94</v>
      </c>
      <c r="R284" t="s" s="4">
        <v>1106</v>
      </c>
      <c r="S284" t="s" s="4">
        <v>1106</v>
      </c>
      <c r="T284" t="s" s="4">
        <v>1106</v>
      </c>
      <c r="U284" t="s" s="4">
        <v>1106</v>
      </c>
      <c r="V284" t="s" s="4">
        <v>1106</v>
      </c>
      <c r="W284" t="s" s="4">
        <v>1106</v>
      </c>
      <c r="X284" t="s" s="4">
        <v>1106</v>
      </c>
      <c r="Y284" t="s" s="4">
        <v>1106</v>
      </c>
      <c r="Z284" t="s" s="4">
        <v>1106</v>
      </c>
      <c r="AA284" t="s" s="4">
        <v>1106</v>
      </c>
      <c r="AB284" t="s" s="4">
        <v>1106</v>
      </c>
      <c r="AC284" t="s" s="4">
        <v>1106</v>
      </c>
      <c r="AD284" t="s" s="4">
        <v>1106</v>
      </c>
      <c r="AE284" t="s" s="4">
        <v>97</v>
      </c>
      <c r="AF284" t="s" s="4">
        <v>871</v>
      </c>
      <c r="AG284" t="s" s="4">
        <v>869</v>
      </c>
      <c r="AH284" t="s" s="4">
        <v>99</v>
      </c>
    </row>
    <row r="285" ht="45.0" customHeight="true">
      <c r="A285" t="s" s="4">
        <v>1107</v>
      </c>
      <c r="B285" t="s" s="4">
        <v>82</v>
      </c>
      <c r="C285" t="s" s="4">
        <v>868</v>
      </c>
      <c r="D285" t="s" s="4">
        <v>869</v>
      </c>
      <c r="E285" t="s" s="4">
        <v>85</v>
      </c>
      <c r="F285" t="s" s="4">
        <v>86</v>
      </c>
      <c r="G285" t="s" s="4">
        <v>129</v>
      </c>
      <c r="H285" t="s" s="4">
        <v>129</v>
      </c>
      <c r="I285" t="s" s="4">
        <v>88</v>
      </c>
      <c r="J285" t="s" s="4">
        <v>754</v>
      </c>
      <c r="K285" t="s" s="4">
        <v>755</v>
      </c>
      <c r="L285" t="s" s="4">
        <v>126</v>
      </c>
      <c r="M285" t="s" s="4">
        <v>92</v>
      </c>
      <c r="N285" t="s" s="4">
        <v>93</v>
      </c>
      <c r="O285" t="s" s="4">
        <v>94</v>
      </c>
      <c r="P285" t="s" s="4">
        <v>95</v>
      </c>
      <c r="Q285" t="s" s="4">
        <v>94</v>
      </c>
      <c r="R285" t="s" s="4">
        <v>1108</v>
      </c>
      <c r="S285" t="s" s="4">
        <v>1108</v>
      </c>
      <c r="T285" t="s" s="4">
        <v>1108</v>
      </c>
      <c r="U285" t="s" s="4">
        <v>1108</v>
      </c>
      <c r="V285" t="s" s="4">
        <v>1108</v>
      </c>
      <c r="W285" t="s" s="4">
        <v>1108</v>
      </c>
      <c r="X285" t="s" s="4">
        <v>1108</v>
      </c>
      <c r="Y285" t="s" s="4">
        <v>1108</v>
      </c>
      <c r="Z285" t="s" s="4">
        <v>1108</v>
      </c>
      <c r="AA285" t="s" s="4">
        <v>1108</v>
      </c>
      <c r="AB285" t="s" s="4">
        <v>1108</v>
      </c>
      <c r="AC285" t="s" s="4">
        <v>1108</v>
      </c>
      <c r="AD285" t="s" s="4">
        <v>1108</v>
      </c>
      <c r="AE285" t="s" s="4">
        <v>97</v>
      </c>
      <c r="AF285" t="s" s="4">
        <v>871</v>
      </c>
      <c r="AG285" t="s" s="4">
        <v>869</v>
      </c>
      <c r="AH285" t="s" s="4">
        <v>99</v>
      </c>
    </row>
    <row r="286" ht="45.0" customHeight="true">
      <c r="A286" t="s" s="4">
        <v>1109</v>
      </c>
      <c r="B286" t="s" s="4">
        <v>82</v>
      </c>
      <c r="C286" t="s" s="4">
        <v>868</v>
      </c>
      <c r="D286" t="s" s="4">
        <v>869</v>
      </c>
      <c r="E286" t="s" s="4">
        <v>85</v>
      </c>
      <c r="F286" t="s" s="4">
        <v>86</v>
      </c>
      <c r="G286" t="s" s="4">
        <v>109</v>
      </c>
      <c r="H286" t="s" s="4">
        <v>109</v>
      </c>
      <c r="I286" t="s" s="4">
        <v>474</v>
      </c>
      <c r="J286" t="s" s="4">
        <v>758</v>
      </c>
      <c r="K286" t="s" s="4">
        <v>507</v>
      </c>
      <c r="L286" t="s" s="4">
        <v>759</v>
      </c>
      <c r="M286" t="s" s="4">
        <v>114</v>
      </c>
      <c r="N286" t="s" s="4">
        <v>93</v>
      </c>
      <c r="O286" t="s" s="4">
        <v>94</v>
      </c>
      <c r="P286" t="s" s="4">
        <v>95</v>
      </c>
      <c r="Q286" t="s" s="4">
        <v>94</v>
      </c>
      <c r="R286" t="s" s="4">
        <v>1110</v>
      </c>
      <c r="S286" t="s" s="4">
        <v>1110</v>
      </c>
      <c r="T286" t="s" s="4">
        <v>1110</v>
      </c>
      <c r="U286" t="s" s="4">
        <v>1110</v>
      </c>
      <c r="V286" t="s" s="4">
        <v>1110</v>
      </c>
      <c r="W286" t="s" s="4">
        <v>1110</v>
      </c>
      <c r="X286" t="s" s="4">
        <v>1110</v>
      </c>
      <c r="Y286" t="s" s="4">
        <v>1110</v>
      </c>
      <c r="Z286" t="s" s="4">
        <v>1110</v>
      </c>
      <c r="AA286" t="s" s="4">
        <v>1110</v>
      </c>
      <c r="AB286" t="s" s="4">
        <v>1110</v>
      </c>
      <c r="AC286" t="s" s="4">
        <v>1110</v>
      </c>
      <c r="AD286" t="s" s="4">
        <v>1110</v>
      </c>
      <c r="AE286" t="s" s="4">
        <v>97</v>
      </c>
      <c r="AF286" t="s" s="4">
        <v>871</v>
      </c>
      <c r="AG286" t="s" s="4">
        <v>869</v>
      </c>
      <c r="AH286" t="s" s="4">
        <v>99</v>
      </c>
    </row>
    <row r="287" ht="45.0" customHeight="true">
      <c r="A287" t="s" s="4">
        <v>1111</v>
      </c>
      <c r="B287" t="s" s="4">
        <v>82</v>
      </c>
      <c r="C287" t="s" s="4">
        <v>868</v>
      </c>
      <c r="D287" t="s" s="4">
        <v>869</v>
      </c>
      <c r="E287" t="s" s="4">
        <v>85</v>
      </c>
      <c r="F287" t="s" s="4">
        <v>10</v>
      </c>
      <c r="G287" t="s" s="4">
        <v>101</v>
      </c>
      <c r="H287" t="s" s="4">
        <v>101</v>
      </c>
      <c r="I287" t="s" s="4">
        <v>462</v>
      </c>
      <c r="J287" t="s" s="4">
        <v>762</v>
      </c>
      <c r="K287" t="s" s="4">
        <v>303</v>
      </c>
      <c r="L287" t="s" s="4">
        <v>174</v>
      </c>
      <c r="M287" t="s" s="4">
        <v>114</v>
      </c>
      <c r="N287" t="s" s="4">
        <v>93</v>
      </c>
      <c r="O287" t="s" s="4">
        <v>94</v>
      </c>
      <c r="P287" t="s" s="4">
        <v>106</v>
      </c>
      <c r="Q287" t="s" s="4">
        <v>94</v>
      </c>
      <c r="R287" t="s" s="4">
        <v>1112</v>
      </c>
      <c r="S287" t="s" s="4">
        <v>1112</v>
      </c>
      <c r="T287" t="s" s="4">
        <v>1112</v>
      </c>
      <c r="U287" t="s" s="4">
        <v>1112</v>
      </c>
      <c r="V287" t="s" s="4">
        <v>1112</v>
      </c>
      <c r="W287" t="s" s="4">
        <v>1112</v>
      </c>
      <c r="X287" t="s" s="4">
        <v>1112</v>
      </c>
      <c r="Y287" t="s" s="4">
        <v>1112</v>
      </c>
      <c r="Z287" t="s" s="4">
        <v>1112</v>
      </c>
      <c r="AA287" t="s" s="4">
        <v>1112</v>
      </c>
      <c r="AB287" t="s" s="4">
        <v>1112</v>
      </c>
      <c r="AC287" t="s" s="4">
        <v>1112</v>
      </c>
      <c r="AD287" t="s" s="4">
        <v>1112</v>
      </c>
      <c r="AE287" t="s" s="4">
        <v>97</v>
      </c>
      <c r="AF287" t="s" s="4">
        <v>871</v>
      </c>
      <c r="AG287" t="s" s="4">
        <v>869</v>
      </c>
      <c r="AH287" t="s" s="4">
        <v>99</v>
      </c>
    </row>
    <row r="288" ht="45.0" customHeight="true">
      <c r="A288" t="s" s="4">
        <v>1113</v>
      </c>
      <c r="B288" t="s" s="4">
        <v>82</v>
      </c>
      <c r="C288" t="s" s="4">
        <v>868</v>
      </c>
      <c r="D288" t="s" s="4">
        <v>869</v>
      </c>
      <c r="E288" t="s" s="4">
        <v>85</v>
      </c>
      <c r="F288" t="s" s="4">
        <v>86</v>
      </c>
      <c r="G288" t="s" s="4">
        <v>109</v>
      </c>
      <c r="H288" t="s" s="4">
        <v>109</v>
      </c>
      <c r="I288" t="s" s="4">
        <v>788</v>
      </c>
      <c r="J288" t="s" s="4">
        <v>789</v>
      </c>
      <c r="K288" t="s" s="4">
        <v>241</v>
      </c>
      <c r="L288" t="s" s="4">
        <v>224</v>
      </c>
      <c r="M288" t="s" s="4">
        <v>114</v>
      </c>
      <c r="N288" t="s" s="4">
        <v>93</v>
      </c>
      <c r="O288" t="s" s="4">
        <v>94</v>
      </c>
      <c r="P288" t="s" s="4">
        <v>95</v>
      </c>
      <c r="Q288" t="s" s="4">
        <v>94</v>
      </c>
      <c r="R288" t="s" s="4">
        <v>1114</v>
      </c>
      <c r="S288" t="s" s="4">
        <v>1114</v>
      </c>
      <c r="T288" t="s" s="4">
        <v>1114</v>
      </c>
      <c r="U288" t="s" s="4">
        <v>1114</v>
      </c>
      <c r="V288" t="s" s="4">
        <v>1114</v>
      </c>
      <c r="W288" t="s" s="4">
        <v>1114</v>
      </c>
      <c r="X288" t="s" s="4">
        <v>1114</v>
      </c>
      <c r="Y288" t="s" s="4">
        <v>1114</v>
      </c>
      <c r="Z288" t="s" s="4">
        <v>1114</v>
      </c>
      <c r="AA288" t="s" s="4">
        <v>1114</v>
      </c>
      <c r="AB288" t="s" s="4">
        <v>1114</v>
      </c>
      <c r="AC288" t="s" s="4">
        <v>1114</v>
      </c>
      <c r="AD288" t="s" s="4">
        <v>1114</v>
      </c>
      <c r="AE288" t="s" s="4">
        <v>97</v>
      </c>
      <c r="AF288" t="s" s="4">
        <v>871</v>
      </c>
      <c r="AG288" t="s" s="4">
        <v>869</v>
      </c>
      <c r="AH288" t="s" s="4">
        <v>99</v>
      </c>
    </row>
    <row r="289" ht="45.0" customHeight="true">
      <c r="A289" t="s" s="4">
        <v>1115</v>
      </c>
      <c r="B289" t="s" s="4">
        <v>82</v>
      </c>
      <c r="C289" t="s" s="4">
        <v>868</v>
      </c>
      <c r="D289" t="s" s="4">
        <v>869</v>
      </c>
      <c r="E289" t="s" s="4">
        <v>85</v>
      </c>
      <c r="F289" t="s" s="4">
        <v>86</v>
      </c>
      <c r="G289" t="s" s="4">
        <v>109</v>
      </c>
      <c r="H289" t="s" s="4">
        <v>109</v>
      </c>
      <c r="I289" t="s" s="4">
        <v>301</v>
      </c>
      <c r="J289" t="s" s="4">
        <v>743</v>
      </c>
      <c r="K289" t="s" s="4">
        <v>216</v>
      </c>
      <c r="L289" t="s" s="4">
        <v>647</v>
      </c>
      <c r="M289" t="s" s="4">
        <v>114</v>
      </c>
      <c r="N289" t="s" s="4">
        <v>93</v>
      </c>
      <c r="O289" t="s" s="4">
        <v>94</v>
      </c>
      <c r="P289" t="s" s="4">
        <v>95</v>
      </c>
      <c r="Q289" t="s" s="4">
        <v>94</v>
      </c>
      <c r="R289" t="s" s="4">
        <v>1116</v>
      </c>
      <c r="S289" t="s" s="4">
        <v>1116</v>
      </c>
      <c r="T289" t="s" s="4">
        <v>1116</v>
      </c>
      <c r="U289" t="s" s="4">
        <v>1116</v>
      </c>
      <c r="V289" t="s" s="4">
        <v>1116</v>
      </c>
      <c r="W289" t="s" s="4">
        <v>1116</v>
      </c>
      <c r="X289" t="s" s="4">
        <v>1116</v>
      </c>
      <c r="Y289" t="s" s="4">
        <v>1116</v>
      </c>
      <c r="Z289" t="s" s="4">
        <v>1116</v>
      </c>
      <c r="AA289" t="s" s="4">
        <v>1116</v>
      </c>
      <c r="AB289" t="s" s="4">
        <v>1116</v>
      </c>
      <c r="AC289" t="s" s="4">
        <v>1116</v>
      </c>
      <c r="AD289" t="s" s="4">
        <v>1116</v>
      </c>
      <c r="AE289" t="s" s="4">
        <v>97</v>
      </c>
      <c r="AF289" t="s" s="4">
        <v>871</v>
      </c>
      <c r="AG289" t="s" s="4">
        <v>869</v>
      </c>
      <c r="AH289" t="s" s="4">
        <v>99</v>
      </c>
    </row>
    <row r="290" ht="45.0" customHeight="true">
      <c r="A290" t="s" s="4">
        <v>1117</v>
      </c>
      <c r="B290" t="s" s="4">
        <v>82</v>
      </c>
      <c r="C290" t="s" s="4">
        <v>868</v>
      </c>
      <c r="D290" t="s" s="4">
        <v>869</v>
      </c>
      <c r="E290" t="s" s="4">
        <v>85</v>
      </c>
      <c r="F290" t="s" s="4">
        <v>86</v>
      </c>
      <c r="G290" t="s" s="4">
        <v>109</v>
      </c>
      <c r="H290" t="s" s="4">
        <v>109</v>
      </c>
      <c r="I290" t="s" s="4">
        <v>312</v>
      </c>
      <c r="J290" t="s" s="4">
        <v>765</v>
      </c>
      <c r="K290" t="s" s="4">
        <v>766</v>
      </c>
      <c r="L290" t="s" s="4">
        <v>376</v>
      </c>
      <c r="M290" t="s" s="4">
        <v>114</v>
      </c>
      <c r="N290" t="s" s="4">
        <v>93</v>
      </c>
      <c r="O290" t="s" s="4">
        <v>94</v>
      </c>
      <c r="P290" t="s" s="4">
        <v>95</v>
      </c>
      <c r="Q290" t="s" s="4">
        <v>94</v>
      </c>
      <c r="R290" t="s" s="4">
        <v>1118</v>
      </c>
      <c r="S290" t="s" s="4">
        <v>1118</v>
      </c>
      <c r="T290" t="s" s="4">
        <v>1118</v>
      </c>
      <c r="U290" t="s" s="4">
        <v>1118</v>
      </c>
      <c r="V290" t="s" s="4">
        <v>1118</v>
      </c>
      <c r="W290" t="s" s="4">
        <v>1118</v>
      </c>
      <c r="X290" t="s" s="4">
        <v>1118</v>
      </c>
      <c r="Y290" t="s" s="4">
        <v>1118</v>
      </c>
      <c r="Z290" t="s" s="4">
        <v>1118</v>
      </c>
      <c r="AA290" t="s" s="4">
        <v>1118</v>
      </c>
      <c r="AB290" t="s" s="4">
        <v>1118</v>
      </c>
      <c r="AC290" t="s" s="4">
        <v>1118</v>
      </c>
      <c r="AD290" t="s" s="4">
        <v>1118</v>
      </c>
      <c r="AE290" t="s" s="4">
        <v>97</v>
      </c>
      <c r="AF290" t="s" s="4">
        <v>871</v>
      </c>
      <c r="AG290" t="s" s="4">
        <v>869</v>
      </c>
      <c r="AH290" t="s" s="4">
        <v>99</v>
      </c>
    </row>
    <row r="291" ht="45.0" customHeight="true">
      <c r="A291" t="s" s="4">
        <v>1119</v>
      </c>
      <c r="B291" t="s" s="4">
        <v>82</v>
      </c>
      <c r="C291" t="s" s="4">
        <v>868</v>
      </c>
      <c r="D291" t="s" s="4">
        <v>869</v>
      </c>
      <c r="E291" t="s" s="4">
        <v>85</v>
      </c>
      <c r="F291" t="s" s="4">
        <v>86</v>
      </c>
      <c r="G291" t="s" s="4">
        <v>109</v>
      </c>
      <c r="H291" t="s" s="4">
        <v>109</v>
      </c>
      <c r="I291" t="s" s="4">
        <v>205</v>
      </c>
      <c r="J291" t="s" s="4">
        <v>769</v>
      </c>
      <c r="K291" t="s" s="4">
        <v>770</v>
      </c>
      <c r="L291" t="s" s="4">
        <v>165</v>
      </c>
      <c r="M291" t="s" s="4">
        <v>114</v>
      </c>
      <c r="N291" t="s" s="4">
        <v>93</v>
      </c>
      <c r="O291" t="s" s="4">
        <v>94</v>
      </c>
      <c r="P291" t="s" s="4">
        <v>95</v>
      </c>
      <c r="Q291" t="s" s="4">
        <v>94</v>
      </c>
      <c r="R291" t="s" s="4">
        <v>1120</v>
      </c>
      <c r="S291" t="s" s="4">
        <v>1120</v>
      </c>
      <c r="T291" t="s" s="4">
        <v>1120</v>
      </c>
      <c r="U291" t="s" s="4">
        <v>1120</v>
      </c>
      <c r="V291" t="s" s="4">
        <v>1120</v>
      </c>
      <c r="W291" t="s" s="4">
        <v>1120</v>
      </c>
      <c r="X291" t="s" s="4">
        <v>1120</v>
      </c>
      <c r="Y291" t="s" s="4">
        <v>1120</v>
      </c>
      <c r="Z291" t="s" s="4">
        <v>1120</v>
      </c>
      <c r="AA291" t="s" s="4">
        <v>1120</v>
      </c>
      <c r="AB291" t="s" s="4">
        <v>1120</v>
      </c>
      <c r="AC291" t="s" s="4">
        <v>1120</v>
      </c>
      <c r="AD291" t="s" s="4">
        <v>1120</v>
      </c>
      <c r="AE291" t="s" s="4">
        <v>97</v>
      </c>
      <c r="AF291" t="s" s="4">
        <v>871</v>
      </c>
      <c r="AG291" t="s" s="4">
        <v>869</v>
      </c>
      <c r="AH291" t="s" s="4">
        <v>99</v>
      </c>
    </row>
    <row r="292" ht="45.0" customHeight="true">
      <c r="A292" t="s" s="4">
        <v>1121</v>
      </c>
      <c r="B292" t="s" s="4">
        <v>82</v>
      </c>
      <c r="C292" t="s" s="4">
        <v>868</v>
      </c>
      <c r="D292" t="s" s="4">
        <v>869</v>
      </c>
      <c r="E292" t="s" s="4">
        <v>85</v>
      </c>
      <c r="F292" t="s" s="4">
        <v>219</v>
      </c>
      <c r="G292" t="s" s="4">
        <v>773</v>
      </c>
      <c r="H292" t="s" s="4">
        <v>773</v>
      </c>
      <c r="I292" t="s" s="4">
        <v>248</v>
      </c>
      <c r="J292" t="s" s="4">
        <v>774</v>
      </c>
      <c r="K292" t="s" s="4">
        <v>775</v>
      </c>
      <c r="L292" t="s" s="4">
        <v>776</v>
      </c>
      <c r="M292" t="s" s="4">
        <v>92</v>
      </c>
      <c r="N292" t="s" s="4">
        <v>93</v>
      </c>
      <c r="O292" t="s" s="4">
        <v>94</v>
      </c>
      <c r="P292" t="s" s="4">
        <v>225</v>
      </c>
      <c r="Q292" t="s" s="4">
        <v>94</v>
      </c>
      <c r="R292" t="s" s="4">
        <v>1122</v>
      </c>
      <c r="S292" t="s" s="4">
        <v>1122</v>
      </c>
      <c r="T292" t="s" s="4">
        <v>1122</v>
      </c>
      <c r="U292" t="s" s="4">
        <v>1122</v>
      </c>
      <c r="V292" t="s" s="4">
        <v>1122</v>
      </c>
      <c r="W292" t="s" s="4">
        <v>1122</v>
      </c>
      <c r="X292" t="s" s="4">
        <v>1122</v>
      </c>
      <c r="Y292" t="s" s="4">
        <v>1122</v>
      </c>
      <c r="Z292" t="s" s="4">
        <v>1122</v>
      </c>
      <c r="AA292" t="s" s="4">
        <v>1122</v>
      </c>
      <c r="AB292" t="s" s="4">
        <v>1122</v>
      </c>
      <c r="AC292" t="s" s="4">
        <v>1122</v>
      </c>
      <c r="AD292" t="s" s="4">
        <v>1122</v>
      </c>
      <c r="AE292" t="s" s="4">
        <v>97</v>
      </c>
      <c r="AF292" t="s" s="4">
        <v>871</v>
      </c>
      <c r="AG292" t="s" s="4">
        <v>869</v>
      </c>
      <c r="AH292" t="s" s="4">
        <v>99</v>
      </c>
    </row>
    <row r="293" ht="45.0" customHeight="true">
      <c r="A293" t="s" s="4">
        <v>1123</v>
      </c>
      <c r="B293" t="s" s="4">
        <v>82</v>
      </c>
      <c r="C293" t="s" s="4">
        <v>868</v>
      </c>
      <c r="D293" t="s" s="4">
        <v>869</v>
      </c>
      <c r="E293" t="s" s="4">
        <v>85</v>
      </c>
      <c r="F293" t="s" s="4">
        <v>86</v>
      </c>
      <c r="G293" t="s" s="4">
        <v>149</v>
      </c>
      <c r="H293" t="s" s="4">
        <v>149</v>
      </c>
      <c r="I293" t="s" s="4">
        <v>474</v>
      </c>
      <c r="J293" t="s" s="4">
        <v>779</v>
      </c>
      <c r="K293" t="s" s="4">
        <v>216</v>
      </c>
      <c r="L293" t="s" s="4">
        <v>780</v>
      </c>
      <c r="M293" t="s" s="4">
        <v>92</v>
      </c>
      <c r="N293" t="s" s="4">
        <v>93</v>
      </c>
      <c r="O293" t="s" s="4">
        <v>94</v>
      </c>
      <c r="P293" t="s" s="4">
        <v>95</v>
      </c>
      <c r="Q293" t="s" s="4">
        <v>94</v>
      </c>
      <c r="R293" t="s" s="4">
        <v>1124</v>
      </c>
      <c r="S293" t="s" s="4">
        <v>1124</v>
      </c>
      <c r="T293" t="s" s="4">
        <v>1124</v>
      </c>
      <c r="U293" t="s" s="4">
        <v>1124</v>
      </c>
      <c r="V293" t="s" s="4">
        <v>1124</v>
      </c>
      <c r="W293" t="s" s="4">
        <v>1124</v>
      </c>
      <c r="X293" t="s" s="4">
        <v>1124</v>
      </c>
      <c r="Y293" t="s" s="4">
        <v>1124</v>
      </c>
      <c r="Z293" t="s" s="4">
        <v>1124</v>
      </c>
      <c r="AA293" t="s" s="4">
        <v>1124</v>
      </c>
      <c r="AB293" t="s" s="4">
        <v>1124</v>
      </c>
      <c r="AC293" t="s" s="4">
        <v>1124</v>
      </c>
      <c r="AD293" t="s" s="4">
        <v>1124</v>
      </c>
      <c r="AE293" t="s" s="4">
        <v>97</v>
      </c>
      <c r="AF293" t="s" s="4">
        <v>871</v>
      </c>
      <c r="AG293" t="s" s="4">
        <v>869</v>
      </c>
      <c r="AH293" t="s" s="4">
        <v>99</v>
      </c>
    </row>
    <row r="294" ht="45.0" customHeight="true">
      <c r="A294" t="s" s="4">
        <v>1125</v>
      </c>
      <c r="B294" t="s" s="4">
        <v>82</v>
      </c>
      <c r="C294" t="s" s="4">
        <v>868</v>
      </c>
      <c r="D294" t="s" s="4">
        <v>869</v>
      </c>
      <c r="E294" t="s" s="4">
        <v>85</v>
      </c>
      <c r="F294" t="s" s="4">
        <v>86</v>
      </c>
      <c r="G294" t="s" s="4">
        <v>228</v>
      </c>
      <c r="H294" t="s" s="4">
        <v>228</v>
      </c>
      <c r="I294" t="s" s="4">
        <v>194</v>
      </c>
      <c r="J294" t="s" s="4">
        <v>548</v>
      </c>
      <c r="K294" t="s" s="4">
        <v>792</v>
      </c>
      <c r="L294" t="s" s="4">
        <v>793</v>
      </c>
      <c r="M294" t="s" s="4">
        <v>92</v>
      </c>
      <c r="N294" t="s" s="4">
        <v>93</v>
      </c>
      <c r="O294" t="s" s="4">
        <v>94</v>
      </c>
      <c r="P294" t="s" s="4">
        <v>95</v>
      </c>
      <c r="Q294" t="s" s="4">
        <v>94</v>
      </c>
      <c r="R294" t="s" s="4">
        <v>1126</v>
      </c>
      <c r="S294" t="s" s="4">
        <v>1126</v>
      </c>
      <c r="T294" t="s" s="4">
        <v>1126</v>
      </c>
      <c r="U294" t="s" s="4">
        <v>1126</v>
      </c>
      <c r="V294" t="s" s="4">
        <v>1126</v>
      </c>
      <c r="W294" t="s" s="4">
        <v>1126</v>
      </c>
      <c r="X294" t="s" s="4">
        <v>1126</v>
      </c>
      <c r="Y294" t="s" s="4">
        <v>1126</v>
      </c>
      <c r="Z294" t="s" s="4">
        <v>1126</v>
      </c>
      <c r="AA294" t="s" s="4">
        <v>1126</v>
      </c>
      <c r="AB294" t="s" s="4">
        <v>1126</v>
      </c>
      <c r="AC294" t="s" s="4">
        <v>1126</v>
      </c>
      <c r="AD294" t="s" s="4">
        <v>1126</v>
      </c>
      <c r="AE294" t="s" s="4">
        <v>97</v>
      </c>
      <c r="AF294" t="s" s="4">
        <v>871</v>
      </c>
      <c r="AG294" t="s" s="4">
        <v>869</v>
      </c>
      <c r="AH294" t="s" s="4">
        <v>99</v>
      </c>
    </row>
    <row r="295" ht="45.0" customHeight="true">
      <c r="A295" t="s" s="4">
        <v>1127</v>
      </c>
      <c r="B295" t="s" s="4">
        <v>82</v>
      </c>
      <c r="C295" t="s" s="4">
        <v>868</v>
      </c>
      <c r="D295" t="s" s="4">
        <v>869</v>
      </c>
      <c r="E295" t="s" s="4">
        <v>85</v>
      </c>
      <c r="F295" t="s" s="4">
        <v>7</v>
      </c>
      <c r="G295" t="s" s="4">
        <v>796</v>
      </c>
      <c r="H295" t="s" s="4">
        <v>796</v>
      </c>
      <c r="I295" t="s" s="4">
        <v>788</v>
      </c>
      <c r="J295" t="s" s="4">
        <v>797</v>
      </c>
      <c r="K295" t="s" s="4">
        <v>798</v>
      </c>
      <c r="L295" t="s" s="4">
        <v>569</v>
      </c>
      <c r="M295" t="s" s="4">
        <v>92</v>
      </c>
      <c r="N295" t="s" s="4">
        <v>93</v>
      </c>
      <c r="O295" t="s" s="4">
        <v>94</v>
      </c>
      <c r="P295" t="s" s="4">
        <v>335</v>
      </c>
      <c r="Q295" t="s" s="4">
        <v>94</v>
      </c>
      <c r="R295" t="s" s="4">
        <v>1128</v>
      </c>
      <c r="S295" t="s" s="4">
        <v>1128</v>
      </c>
      <c r="T295" t="s" s="4">
        <v>1128</v>
      </c>
      <c r="U295" t="s" s="4">
        <v>1128</v>
      </c>
      <c r="V295" t="s" s="4">
        <v>1128</v>
      </c>
      <c r="W295" t="s" s="4">
        <v>1128</v>
      </c>
      <c r="X295" t="s" s="4">
        <v>1128</v>
      </c>
      <c r="Y295" t="s" s="4">
        <v>1128</v>
      </c>
      <c r="Z295" t="s" s="4">
        <v>1128</v>
      </c>
      <c r="AA295" t="s" s="4">
        <v>1128</v>
      </c>
      <c r="AB295" t="s" s="4">
        <v>1128</v>
      </c>
      <c r="AC295" t="s" s="4">
        <v>1128</v>
      </c>
      <c r="AD295" t="s" s="4">
        <v>1128</v>
      </c>
      <c r="AE295" t="s" s="4">
        <v>97</v>
      </c>
      <c r="AF295" t="s" s="4">
        <v>871</v>
      </c>
      <c r="AG295" t="s" s="4">
        <v>869</v>
      </c>
      <c r="AH295" t="s" s="4">
        <v>99</v>
      </c>
    </row>
    <row r="296" ht="45.0" customHeight="true">
      <c r="A296" t="s" s="4">
        <v>1129</v>
      </c>
      <c r="B296" t="s" s="4">
        <v>82</v>
      </c>
      <c r="C296" t="s" s="4">
        <v>868</v>
      </c>
      <c r="D296" t="s" s="4">
        <v>869</v>
      </c>
      <c r="E296" t="s" s="4">
        <v>85</v>
      </c>
      <c r="F296" t="s" s="4">
        <v>86</v>
      </c>
      <c r="G296" t="s" s="4">
        <v>473</v>
      </c>
      <c r="H296" t="s" s="4">
        <v>473</v>
      </c>
      <c r="I296" t="s" s="4">
        <v>150</v>
      </c>
      <c r="J296" t="s" s="4">
        <v>801</v>
      </c>
      <c r="K296" t="s" s="4">
        <v>493</v>
      </c>
      <c r="L296" t="s" s="4">
        <v>802</v>
      </c>
      <c r="M296" t="s" s="4">
        <v>114</v>
      </c>
      <c r="N296" t="s" s="4">
        <v>93</v>
      </c>
      <c r="O296" t="s" s="4">
        <v>94</v>
      </c>
      <c r="P296" t="s" s="4">
        <v>95</v>
      </c>
      <c r="Q296" t="s" s="4">
        <v>94</v>
      </c>
      <c r="R296" t="s" s="4">
        <v>1130</v>
      </c>
      <c r="S296" t="s" s="4">
        <v>1130</v>
      </c>
      <c r="T296" t="s" s="4">
        <v>1130</v>
      </c>
      <c r="U296" t="s" s="4">
        <v>1130</v>
      </c>
      <c r="V296" t="s" s="4">
        <v>1130</v>
      </c>
      <c r="W296" t="s" s="4">
        <v>1130</v>
      </c>
      <c r="X296" t="s" s="4">
        <v>1130</v>
      </c>
      <c r="Y296" t="s" s="4">
        <v>1130</v>
      </c>
      <c r="Z296" t="s" s="4">
        <v>1130</v>
      </c>
      <c r="AA296" t="s" s="4">
        <v>1130</v>
      </c>
      <c r="AB296" t="s" s="4">
        <v>1130</v>
      </c>
      <c r="AC296" t="s" s="4">
        <v>1130</v>
      </c>
      <c r="AD296" t="s" s="4">
        <v>1130</v>
      </c>
      <c r="AE296" t="s" s="4">
        <v>97</v>
      </c>
      <c r="AF296" t="s" s="4">
        <v>871</v>
      </c>
      <c r="AG296" t="s" s="4">
        <v>869</v>
      </c>
      <c r="AH296" t="s" s="4">
        <v>99</v>
      </c>
    </row>
    <row r="297" ht="45.0" customHeight="true">
      <c r="A297" t="s" s="4">
        <v>1131</v>
      </c>
      <c r="B297" t="s" s="4">
        <v>82</v>
      </c>
      <c r="C297" t="s" s="4">
        <v>868</v>
      </c>
      <c r="D297" t="s" s="4">
        <v>869</v>
      </c>
      <c r="E297" t="s" s="4">
        <v>85</v>
      </c>
      <c r="F297" t="s" s="4">
        <v>86</v>
      </c>
      <c r="G297" t="s" s="4">
        <v>129</v>
      </c>
      <c r="H297" t="s" s="4">
        <v>129</v>
      </c>
      <c r="I297" t="s" s="4">
        <v>130</v>
      </c>
      <c r="J297" t="s" s="4">
        <v>1132</v>
      </c>
      <c r="K297" t="s" s="4">
        <v>1133</v>
      </c>
      <c r="L297" t="s" s="4">
        <v>1134</v>
      </c>
      <c r="M297" t="s" s="4">
        <v>92</v>
      </c>
      <c r="N297" t="s" s="4">
        <v>93</v>
      </c>
      <c r="O297" t="s" s="4">
        <v>94</v>
      </c>
      <c r="P297" t="s" s="4">
        <v>95</v>
      </c>
      <c r="Q297" t="s" s="4">
        <v>94</v>
      </c>
      <c r="R297" t="s" s="4">
        <v>1135</v>
      </c>
      <c r="S297" t="s" s="4">
        <v>1135</v>
      </c>
      <c r="T297" t="s" s="4">
        <v>1135</v>
      </c>
      <c r="U297" t="s" s="4">
        <v>1135</v>
      </c>
      <c r="V297" t="s" s="4">
        <v>1135</v>
      </c>
      <c r="W297" t="s" s="4">
        <v>1135</v>
      </c>
      <c r="X297" t="s" s="4">
        <v>1135</v>
      </c>
      <c r="Y297" t="s" s="4">
        <v>1135</v>
      </c>
      <c r="Z297" t="s" s="4">
        <v>1135</v>
      </c>
      <c r="AA297" t="s" s="4">
        <v>1135</v>
      </c>
      <c r="AB297" t="s" s="4">
        <v>1135</v>
      </c>
      <c r="AC297" t="s" s="4">
        <v>1135</v>
      </c>
      <c r="AD297" t="s" s="4">
        <v>1135</v>
      </c>
      <c r="AE297" t="s" s="4">
        <v>97</v>
      </c>
      <c r="AF297" t="s" s="4">
        <v>871</v>
      </c>
      <c r="AG297" t="s" s="4">
        <v>869</v>
      </c>
      <c r="AH297" t="s" s="4">
        <v>99</v>
      </c>
    </row>
    <row r="298" ht="45.0" customHeight="true">
      <c r="A298" t="s" s="4">
        <v>1136</v>
      </c>
      <c r="B298" t="s" s="4">
        <v>82</v>
      </c>
      <c r="C298" t="s" s="4">
        <v>868</v>
      </c>
      <c r="D298" t="s" s="4">
        <v>869</v>
      </c>
      <c r="E298" t="s" s="4">
        <v>85</v>
      </c>
      <c r="F298" t="s" s="4">
        <v>10</v>
      </c>
      <c r="G298" t="s" s="4">
        <v>714</v>
      </c>
      <c r="H298" t="s" s="4">
        <v>714</v>
      </c>
      <c r="I298" t="s" s="4">
        <v>295</v>
      </c>
      <c r="J298" t="s" s="4">
        <v>805</v>
      </c>
      <c r="K298" t="s" s="4">
        <v>120</v>
      </c>
      <c r="L298" t="s" s="4">
        <v>806</v>
      </c>
      <c r="M298" t="s" s="4">
        <v>92</v>
      </c>
      <c r="N298" t="s" s="4">
        <v>93</v>
      </c>
      <c r="O298" t="s" s="4">
        <v>94</v>
      </c>
      <c r="P298" t="s" s="4">
        <v>106</v>
      </c>
      <c r="Q298" t="s" s="4">
        <v>94</v>
      </c>
      <c r="R298" t="s" s="4">
        <v>1137</v>
      </c>
      <c r="S298" t="s" s="4">
        <v>1137</v>
      </c>
      <c r="T298" t="s" s="4">
        <v>1137</v>
      </c>
      <c r="U298" t="s" s="4">
        <v>1137</v>
      </c>
      <c r="V298" t="s" s="4">
        <v>1137</v>
      </c>
      <c r="W298" t="s" s="4">
        <v>1137</v>
      </c>
      <c r="X298" t="s" s="4">
        <v>1137</v>
      </c>
      <c r="Y298" t="s" s="4">
        <v>1137</v>
      </c>
      <c r="Z298" t="s" s="4">
        <v>1137</v>
      </c>
      <c r="AA298" t="s" s="4">
        <v>1137</v>
      </c>
      <c r="AB298" t="s" s="4">
        <v>1137</v>
      </c>
      <c r="AC298" t="s" s="4">
        <v>1137</v>
      </c>
      <c r="AD298" t="s" s="4">
        <v>1137</v>
      </c>
      <c r="AE298" t="s" s="4">
        <v>97</v>
      </c>
      <c r="AF298" t="s" s="4">
        <v>871</v>
      </c>
      <c r="AG298" t="s" s="4">
        <v>869</v>
      </c>
      <c r="AH298" t="s" s="4">
        <v>99</v>
      </c>
    </row>
    <row r="299" ht="45.0" customHeight="true">
      <c r="A299" t="s" s="4">
        <v>1138</v>
      </c>
      <c r="B299" t="s" s="4">
        <v>82</v>
      </c>
      <c r="C299" t="s" s="4">
        <v>868</v>
      </c>
      <c r="D299" t="s" s="4">
        <v>869</v>
      </c>
      <c r="E299" t="s" s="4">
        <v>85</v>
      </c>
      <c r="F299" t="s" s="4">
        <v>86</v>
      </c>
      <c r="G299" t="s" s="4">
        <v>228</v>
      </c>
      <c r="H299" t="s" s="4">
        <v>228</v>
      </c>
      <c r="I299" t="s" s="4">
        <v>162</v>
      </c>
      <c r="J299" t="s" s="4">
        <v>783</v>
      </c>
      <c r="K299" t="s" s="4">
        <v>784</v>
      </c>
      <c r="L299" t="s" s="4">
        <v>785</v>
      </c>
      <c r="M299" t="s" s="4">
        <v>92</v>
      </c>
      <c r="N299" t="s" s="4">
        <v>93</v>
      </c>
      <c r="O299" t="s" s="4">
        <v>94</v>
      </c>
      <c r="P299" t="s" s="4">
        <v>95</v>
      </c>
      <c r="Q299" t="s" s="4">
        <v>94</v>
      </c>
      <c r="R299" t="s" s="4">
        <v>1139</v>
      </c>
      <c r="S299" t="s" s="4">
        <v>1139</v>
      </c>
      <c r="T299" t="s" s="4">
        <v>1139</v>
      </c>
      <c r="U299" t="s" s="4">
        <v>1139</v>
      </c>
      <c r="V299" t="s" s="4">
        <v>1139</v>
      </c>
      <c r="W299" t="s" s="4">
        <v>1139</v>
      </c>
      <c r="X299" t="s" s="4">
        <v>1139</v>
      </c>
      <c r="Y299" t="s" s="4">
        <v>1139</v>
      </c>
      <c r="Z299" t="s" s="4">
        <v>1139</v>
      </c>
      <c r="AA299" t="s" s="4">
        <v>1139</v>
      </c>
      <c r="AB299" t="s" s="4">
        <v>1139</v>
      </c>
      <c r="AC299" t="s" s="4">
        <v>1139</v>
      </c>
      <c r="AD299" t="s" s="4">
        <v>1139</v>
      </c>
      <c r="AE299" t="s" s="4">
        <v>97</v>
      </c>
      <c r="AF299" t="s" s="4">
        <v>871</v>
      </c>
      <c r="AG299" t="s" s="4">
        <v>869</v>
      </c>
      <c r="AH299" t="s" s="4">
        <v>99</v>
      </c>
    </row>
    <row r="300" ht="45.0" customHeight="true">
      <c r="A300" t="s" s="4">
        <v>1140</v>
      </c>
      <c r="B300" t="s" s="4">
        <v>82</v>
      </c>
      <c r="C300" t="s" s="4">
        <v>868</v>
      </c>
      <c r="D300" t="s" s="4">
        <v>869</v>
      </c>
      <c r="E300" t="s" s="4">
        <v>85</v>
      </c>
      <c r="F300" t="s" s="4">
        <v>86</v>
      </c>
      <c r="G300" t="s" s="4">
        <v>193</v>
      </c>
      <c r="H300" t="s" s="4">
        <v>193</v>
      </c>
      <c r="I300" t="s" s="4">
        <v>143</v>
      </c>
      <c r="J300" t="s" s="4">
        <v>809</v>
      </c>
      <c r="K300" t="s" s="4">
        <v>810</v>
      </c>
      <c r="L300" t="s" s="4">
        <v>811</v>
      </c>
      <c r="M300" t="s" s="4">
        <v>92</v>
      </c>
      <c r="N300" t="s" s="4">
        <v>93</v>
      </c>
      <c r="O300" t="s" s="4">
        <v>94</v>
      </c>
      <c r="P300" t="s" s="4">
        <v>95</v>
      </c>
      <c r="Q300" t="s" s="4">
        <v>94</v>
      </c>
      <c r="R300" t="s" s="4">
        <v>1141</v>
      </c>
      <c r="S300" t="s" s="4">
        <v>1141</v>
      </c>
      <c r="T300" t="s" s="4">
        <v>1141</v>
      </c>
      <c r="U300" t="s" s="4">
        <v>1141</v>
      </c>
      <c r="V300" t="s" s="4">
        <v>1141</v>
      </c>
      <c r="W300" t="s" s="4">
        <v>1141</v>
      </c>
      <c r="X300" t="s" s="4">
        <v>1141</v>
      </c>
      <c r="Y300" t="s" s="4">
        <v>1141</v>
      </c>
      <c r="Z300" t="s" s="4">
        <v>1141</v>
      </c>
      <c r="AA300" t="s" s="4">
        <v>1141</v>
      </c>
      <c r="AB300" t="s" s="4">
        <v>1141</v>
      </c>
      <c r="AC300" t="s" s="4">
        <v>1141</v>
      </c>
      <c r="AD300" t="s" s="4">
        <v>1141</v>
      </c>
      <c r="AE300" t="s" s="4">
        <v>97</v>
      </c>
      <c r="AF300" t="s" s="4">
        <v>871</v>
      </c>
      <c r="AG300" t="s" s="4">
        <v>869</v>
      </c>
      <c r="AH300" t="s" s="4">
        <v>99</v>
      </c>
    </row>
    <row r="301" ht="45.0" customHeight="true">
      <c r="A301" t="s" s="4">
        <v>1142</v>
      </c>
      <c r="B301" t="s" s="4">
        <v>82</v>
      </c>
      <c r="C301" t="s" s="4">
        <v>868</v>
      </c>
      <c r="D301" t="s" s="4">
        <v>869</v>
      </c>
      <c r="E301" t="s" s="4">
        <v>85</v>
      </c>
      <c r="F301" t="s" s="4">
        <v>86</v>
      </c>
      <c r="G301" t="s" s="4">
        <v>404</v>
      </c>
      <c r="H301" t="s" s="4">
        <v>404</v>
      </c>
      <c r="I301" t="s" s="4">
        <v>405</v>
      </c>
      <c r="J301" t="s" s="4">
        <v>406</v>
      </c>
      <c r="K301" t="s" s="4">
        <v>375</v>
      </c>
      <c r="L301" t="s" s="4">
        <v>139</v>
      </c>
      <c r="M301" t="s" s="4">
        <v>114</v>
      </c>
      <c r="N301" t="s" s="4">
        <v>93</v>
      </c>
      <c r="O301" t="s" s="4">
        <v>94</v>
      </c>
      <c r="P301" t="s" s="4">
        <v>95</v>
      </c>
      <c r="Q301" t="s" s="4">
        <v>94</v>
      </c>
      <c r="R301" t="s" s="4">
        <v>1143</v>
      </c>
      <c r="S301" t="s" s="4">
        <v>1143</v>
      </c>
      <c r="T301" t="s" s="4">
        <v>1143</v>
      </c>
      <c r="U301" t="s" s="4">
        <v>1143</v>
      </c>
      <c r="V301" t="s" s="4">
        <v>1143</v>
      </c>
      <c r="W301" t="s" s="4">
        <v>1143</v>
      </c>
      <c r="X301" t="s" s="4">
        <v>1143</v>
      </c>
      <c r="Y301" t="s" s="4">
        <v>1143</v>
      </c>
      <c r="Z301" t="s" s="4">
        <v>1143</v>
      </c>
      <c r="AA301" t="s" s="4">
        <v>1143</v>
      </c>
      <c r="AB301" t="s" s="4">
        <v>1143</v>
      </c>
      <c r="AC301" t="s" s="4">
        <v>1143</v>
      </c>
      <c r="AD301" t="s" s="4">
        <v>1143</v>
      </c>
      <c r="AE301" t="s" s="4">
        <v>97</v>
      </c>
      <c r="AF301" t="s" s="4">
        <v>871</v>
      </c>
      <c r="AG301" t="s" s="4">
        <v>869</v>
      </c>
      <c r="AH301" t="s" s="4">
        <v>99</v>
      </c>
    </row>
    <row r="302" ht="45.0" customHeight="true">
      <c r="A302" t="s" s="4">
        <v>1144</v>
      </c>
      <c r="B302" t="s" s="4">
        <v>82</v>
      </c>
      <c r="C302" t="s" s="4">
        <v>868</v>
      </c>
      <c r="D302" t="s" s="4">
        <v>869</v>
      </c>
      <c r="E302" t="s" s="4">
        <v>85</v>
      </c>
      <c r="F302" t="s" s="4">
        <v>86</v>
      </c>
      <c r="G302" t="s" s="4">
        <v>129</v>
      </c>
      <c r="H302" t="s" s="4">
        <v>129</v>
      </c>
      <c r="I302" t="s" s="4">
        <v>239</v>
      </c>
      <c r="J302" t="s" s="4">
        <v>814</v>
      </c>
      <c r="K302" t="s" s="4">
        <v>376</v>
      </c>
      <c r="L302" t="s" s="4">
        <v>353</v>
      </c>
      <c r="M302" t="s" s="4">
        <v>92</v>
      </c>
      <c r="N302" t="s" s="4">
        <v>93</v>
      </c>
      <c r="O302" t="s" s="4">
        <v>94</v>
      </c>
      <c r="P302" t="s" s="4">
        <v>95</v>
      </c>
      <c r="Q302" t="s" s="4">
        <v>94</v>
      </c>
      <c r="R302" t="s" s="4">
        <v>1145</v>
      </c>
      <c r="S302" t="s" s="4">
        <v>1145</v>
      </c>
      <c r="T302" t="s" s="4">
        <v>1145</v>
      </c>
      <c r="U302" t="s" s="4">
        <v>1145</v>
      </c>
      <c r="V302" t="s" s="4">
        <v>1145</v>
      </c>
      <c r="W302" t="s" s="4">
        <v>1145</v>
      </c>
      <c r="X302" t="s" s="4">
        <v>1145</v>
      </c>
      <c r="Y302" t="s" s="4">
        <v>1145</v>
      </c>
      <c r="Z302" t="s" s="4">
        <v>1145</v>
      </c>
      <c r="AA302" t="s" s="4">
        <v>1145</v>
      </c>
      <c r="AB302" t="s" s="4">
        <v>1145</v>
      </c>
      <c r="AC302" t="s" s="4">
        <v>1145</v>
      </c>
      <c r="AD302" t="s" s="4">
        <v>1145</v>
      </c>
      <c r="AE302" t="s" s="4">
        <v>97</v>
      </c>
      <c r="AF302" t="s" s="4">
        <v>871</v>
      </c>
      <c r="AG302" t="s" s="4">
        <v>869</v>
      </c>
      <c r="AH302" t="s" s="4">
        <v>99</v>
      </c>
    </row>
    <row r="303" ht="45.0" customHeight="true">
      <c r="A303" t="s" s="4">
        <v>1146</v>
      </c>
      <c r="B303" t="s" s="4">
        <v>82</v>
      </c>
      <c r="C303" t="s" s="4">
        <v>868</v>
      </c>
      <c r="D303" t="s" s="4">
        <v>869</v>
      </c>
      <c r="E303" t="s" s="4">
        <v>85</v>
      </c>
      <c r="F303" t="s" s="4">
        <v>86</v>
      </c>
      <c r="G303" t="s" s="4">
        <v>193</v>
      </c>
      <c r="H303" t="s" s="4">
        <v>193</v>
      </c>
      <c r="I303" t="s" s="4">
        <v>295</v>
      </c>
      <c r="J303" t="s" s="4">
        <v>521</v>
      </c>
      <c r="K303" t="s" s="4">
        <v>817</v>
      </c>
      <c r="L303" t="s" s="4">
        <v>250</v>
      </c>
      <c r="M303" t="s" s="4">
        <v>92</v>
      </c>
      <c r="N303" t="s" s="4">
        <v>93</v>
      </c>
      <c r="O303" t="s" s="4">
        <v>94</v>
      </c>
      <c r="P303" t="s" s="4">
        <v>95</v>
      </c>
      <c r="Q303" t="s" s="4">
        <v>94</v>
      </c>
      <c r="R303" t="s" s="4">
        <v>1147</v>
      </c>
      <c r="S303" t="s" s="4">
        <v>1147</v>
      </c>
      <c r="T303" t="s" s="4">
        <v>1147</v>
      </c>
      <c r="U303" t="s" s="4">
        <v>1147</v>
      </c>
      <c r="V303" t="s" s="4">
        <v>1147</v>
      </c>
      <c r="W303" t="s" s="4">
        <v>1147</v>
      </c>
      <c r="X303" t="s" s="4">
        <v>1147</v>
      </c>
      <c r="Y303" t="s" s="4">
        <v>1147</v>
      </c>
      <c r="Z303" t="s" s="4">
        <v>1147</v>
      </c>
      <c r="AA303" t="s" s="4">
        <v>1147</v>
      </c>
      <c r="AB303" t="s" s="4">
        <v>1147</v>
      </c>
      <c r="AC303" t="s" s="4">
        <v>1147</v>
      </c>
      <c r="AD303" t="s" s="4">
        <v>1147</v>
      </c>
      <c r="AE303" t="s" s="4">
        <v>97</v>
      </c>
      <c r="AF303" t="s" s="4">
        <v>871</v>
      </c>
      <c r="AG303" t="s" s="4">
        <v>869</v>
      </c>
      <c r="AH303" t="s" s="4">
        <v>99</v>
      </c>
    </row>
    <row r="304" ht="45.0" customHeight="true">
      <c r="A304" t="s" s="4">
        <v>1148</v>
      </c>
      <c r="B304" t="s" s="4">
        <v>82</v>
      </c>
      <c r="C304" t="s" s="4">
        <v>868</v>
      </c>
      <c r="D304" t="s" s="4">
        <v>869</v>
      </c>
      <c r="E304" t="s" s="4">
        <v>85</v>
      </c>
      <c r="F304" t="s" s="4">
        <v>86</v>
      </c>
      <c r="G304" t="s" s="4">
        <v>149</v>
      </c>
      <c r="H304" t="s" s="4">
        <v>149</v>
      </c>
      <c r="I304" t="s" s="4">
        <v>487</v>
      </c>
      <c r="J304" t="s" s="4">
        <v>826</v>
      </c>
      <c r="K304" t="s" s="4">
        <v>827</v>
      </c>
      <c r="L304" t="s" s="4">
        <v>828</v>
      </c>
      <c r="M304" t="s" s="4">
        <v>92</v>
      </c>
      <c r="N304" t="s" s="4">
        <v>93</v>
      </c>
      <c r="O304" t="s" s="4">
        <v>94</v>
      </c>
      <c r="P304" t="s" s="4">
        <v>95</v>
      </c>
      <c r="Q304" t="s" s="4">
        <v>94</v>
      </c>
      <c r="R304" t="s" s="4">
        <v>1149</v>
      </c>
      <c r="S304" t="s" s="4">
        <v>1149</v>
      </c>
      <c r="T304" t="s" s="4">
        <v>1149</v>
      </c>
      <c r="U304" t="s" s="4">
        <v>1149</v>
      </c>
      <c r="V304" t="s" s="4">
        <v>1149</v>
      </c>
      <c r="W304" t="s" s="4">
        <v>1149</v>
      </c>
      <c r="X304" t="s" s="4">
        <v>1149</v>
      </c>
      <c r="Y304" t="s" s="4">
        <v>1149</v>
      </c>
      <c r="Z304" t="s" s="4">
        <v>1149</v>
      </c>
      <c r="AA304" t="s" s="4">
        <v>1149</v>
      </c>
      <c r="AB304" t="s" s="4">
        <v>1149</v>
      </c>
      <c r="AC304" t="s" s="4">
        <v>1149</v>
      </c>
      <c r="AD304" t="s" s="4">
        <v>1149</v>
      </c>
      <c r="AE304" t="s" s="4">
        <v>97</v>
      </c>
      <c r="AF304" t="s" s="4">
        <v>871</v>
      </c>
      <c r="AG304" t="s" s="4">
        <v>869</v>
      </c>
      <c r="AH304" t="s" s="4">
        <v>99</v>
      </c>
    </row>
    <row r="305" ht="45.0" customHeight="true">
      <c r="A305" t="s" s="4">
        <v>1150</v>
      </c>
      <c r="B305" t="s" s="4">
        <v>82</v>
      </c>
      <c r="C305" t="s" s="4">
        <v>868</v>
      </c>
      <c r="D305" t="s" s="4">
        <v>869</v>
      </c>
      <c r="E305" t="s" s="4">
        <v>85</v>
      </c>
      <c r="F305" t="s" s="4">
        <v>86</v>
      </c>
      <c r="G305" t="s" s="4">
        <v>473</v>
      </c>
      <c r="H305" t="s" s="4">
        <v>473</v>
      </c>
      <c r="I305" t="s" s="4">
        <v>474</v>
      </c>
      <c r="J305" t="s" s="4">
        <v>831</v>
      </c>
      <c r="K305" t="s" s="4">
        <v>236</v>
      </c>
      <c r="L305" t="s" s="4">
        <v>832</v>
      </c>
      <c r="M305" t="s" s="4">
        <v>114</v>
      </c>
      <c r="N305" t="s" s="4">
        <v>93</v>
      </c>
      <c r="O305" t="s" s="4">
        <v>94</v>
      </c>
      <c r="P305" t="s" s="4">
        <v>95</v>
      </c>
      <c r="Q305" t="s" s="4">
        <v>94</v>
      </c>
      <c r="R305" t="s" s="4">
        <v>1151</v>
      </c>
      <c r="S305" t="s" s="4">
        <v>1151</v>
      </c>
      <c r="T305" t="s" s="4">
        <v>1151</v>
      </c>
      <c r="U305" t="s" s="4">
        <v>1151</v>
      </c>
      <c r="V305" t="s" s="4">
        <v>1151</v>
      </c>
      <c r="W305" t="s" s="4">
        <v>1151</v>
      </c>
      <c r="X305" t="s" s="4">
        <v>1151</v>
      </c>
      <c r="Y305" t="s" s="4">
        <v>1151</v>
      </c>
      <c r="Z305" t="s" s="4">
        <v>1151</v>
      </c>
      <c r="AA305" t="s" s="4">
        <v>1151</v>
      </c>
      <c r="AB305" t="s" s="4">
        <v>1151</v>
      </c>
      <c r="AC305" t="s" s="4">
        <v>1151</v>
      </c>
      <c r="AD305" t="s" s="4">
        <v>1151</v>
      </c>
      <c r="AE305" t="s" s="4">
        <v>97</v>
      </c>
      <c r="AF305" t="s" s="4">
        <v>871</v>
      </c>
      <c r="AG305" t="s" s="4">
        <v>869</v>
      </c>
      <c r="AH305" t="s" s="4">
        <v>99</v>
      </c>
    </row>
    <row r="306" ht="45.0" customHeight="true">
      <c r="A306" t="s" s="4">
        <v>1152</v>
      </c>
      <c r="B306" t="s" s="4">
        <v>82</v>
      </c>
      <c r="C306" t="s" s="4">
        <v>868</v>
      </c>
      <c r="D306" t="s" s="4">
        <v>869</v>
      </c>
      <c r="E306" t="s" s="4">
        <v>85</v>
      </c>
      <c r="F306" t="s" s="4">
        <v>10</v>
      </c>
      <c r="G306" t="s" s="4">
        <v>714</v>
      </c>
      <c r="H306" t="s" s="4">
        <v>714</v>
      </c>
      <c r="I306" t="s" s="4">
        <v>268</v>
      </c>
      <c r="J306" t="s" s="4">
        <v>835</v>
      </c>
      <c r="K306" t="s" s="4">
        <v>836</v>
      </c>
      <c r="L306" t="s" s="4">
        <v>126</v>
      </c>
      <c r="M306" t="s" s="4">
        <v>92</v>
      </c>
      <c r="N306" t="s" s="4">
        <v>93</v>
      </c>
      <c r="O306" t="s" s="4">
        <v>94</v>
      </c>
      <c r="P306" t="s" s="4">
        <v>106</v>
      </c>
      <c r="Q306" t="s" s="4">
        <v>94</v>
      </c>
      <c r="R306" t="s" s="4">
        <v>1153</v>
      </c>
      <c r="S306" t="s" s="4">
        <v>1153</v>
      </c>
      <c r="T306" t="s" s="4">
        <v>1153</v>
      </c>
      <c r="U306" t="s" s="4">
        <v>1153</v>
      </c>
      <c r="V306" t="s" s="4">
        <v>1153</v>
      </c>
      <c r="W306" t="s" s="4">
        <v>1153</v>
      </c>
      <c r="X306" t="s" s="4">
        <v>1153</v>
      </c>
      <c r="Y306" t="s" s="4">
        <v>1153</v>
      </c>
      <c r="Z306" t="s" s="4">
        <v>1153</v>
      </c>
      <c r="AA306" t="s" s="4">
        <v>1153</v>
      </c>
      <c r="AB306" t="s" s="4">
        <v>1153</v>
      </c>
      <c r="AC306" t="s" s="4">
        <v>1153</v>
      </c>
      <c r="AD306" t="s" s="4">
        <v>1153</v>
      </c>
      <c r="AE306" t="s" s="4">
        <v>97</v>
      </c>
      <c r="AF306" t="s" s="4">
        <v>871</v>
      </c>
      <c r="AG306" t="s" s="4">
        <v>869</v>
      </c>
      <c r="AH306" t="s" s="4">
        <v>99</v>
      </c>
    </row>
    <row r="307" ht="45.0" customHeight="true">
      <c r="A307" t="s" s="4">
        <v>1154</v>
      </c>
      <c r="B307" t="s" s="4">
        <v>82</v>
      </c>
      <c r="C307" t="s" s="4">
        <v>868</v>
      </c>
      <c r="D307" t="s" s="4">
        <v>869</v>
      </c>
      <c r="E307" t="s" s="4">
        <v>85</v>
      </c>
      <c r="F307" t="s" s="4">
        <v>86</v>
      </c>
      <c r="G307" t="s" s="4">
        <v>149</v>
      </c>
      <c r="H307" t="s" s="4">
        <v>149</v>
      </c>
      <c r="I307" t="s" s="4">
        <v>474</v>
      </c>
      <c r="J307" t="s" s="4">
        <v>839</v>
      </c>
      <c r="K307" t="s" s="4">
        <v>840</v>
      </c>
      <c r="L307" t="s" s="4">
        <v>841</v>
      </c>
      <c r="M307" t="s" s="4">
        <v>92</v>
      </c>
      <c r="N307" t="s" s="4">
        <v>93</v>
      </c>
      <c r="O307" t="s" s="4">
        <v>94</v>
      </c>
      <c r="P307" t="s" s="4">
        <v>95</v>
      </c>
      <c r="Q307" t="s" s="4">
        <v>94</v>
      </c>
      <c r="R307" t="s" s="4">
        <v>1155</v>
      </c>
      <c r="S307" t="s" s="4">
        <v>1155</v>
      </c>
      <c r="T307" t="s" s="4">
        <v>1155</v>
      </c>
      <c r="U307" t="s" s="4">
        <v>1155</v>
      </c>
      <c r="V307" t="s" s="4">
        <v>1155</v>
      </c>
      <c r="W307" t="s" s="4">
        <v>1155</v>
      </c>
      <c r="X307" t="s" s="4">
        <v>1155</v>
      </c>
      <c r="Y307" t="s" s="4">
        <v>1155</v>
      </c>
      <c r="Z307" t="s" s="4">
        <v>1155</v>
      </c>
      <c r="AA307" t="s" s="4">
        <v>1155</v>
      </c>
      <c r="AB307" t="s" s="4">
        <v>1155</v>
      </c>
      <c r="AC307" t="s" s="4">
        <v>1155</v>
      </c>
      <c r="AD307" t="s" s="4">
        <v>1155</v>
      </c>
      <c r="AE307" t="s" s="4">
        <v>97</v>
      </c>
      <c r="AF307" t="s" s="4">
        <v>871</v>
      </c>
      <c r="AG307" t="s" s="4">
        <v>869</v>
      </c>
      <c r="AH307" t="s" s="4">
        <v>99</v>
      </c>
    </row>
    <row r="308" ht="45.0" customHeight="true">
      <c r="A308" t="s" s="4">
        <v>1156</v>
      </c>
      <c r="B308" t="s" s="4">
        <v>82</v>
      </c>
      <c r="C308" t="s" s="4">
        <v>868</v>
      </c>
      <c r="D308" t="s" s="4">
        <v>869</v>
      </c>
      <c r="E308" t="s" s="4">
        <v>85</v>
      </c>
      <c r="F308" t="s" s="4">
        <v>86</v>
      </c>
      <c r="G308" t="s" s="4">
        <v>149</v>
      </c>
      <c r="H308" t="s" s="4">
        <v>149</v>
      </c>
      <c r="I308" t="s" s="4">
        <v>474</v>
      </c>
      <c r="J308" t="s" s="4">
        <v>844</v>
      </c>
      <c r="K308" t="s" s="4">
        <v>593</v>
      </c>
      <c r="L308" t="s" s="4">
        <v>845</v>
      </c>
      <c r="M308" t="s" s="4">
        <v>92</v>
      </c>
      <c r="N308" t="s" s="4">
        <v>93</v>
      </c>
      <c r="O308" t="s" s="4">
        <v>94</v>
      </c>
      <c r="P308" t="s" s="4">
        <v>95</v>
      </c>
      <c r="Q308" t="s" s="4">
        <v>94</v>
      </c>
      <c r="R308" t="s" s="4">
        <v>1157</v>
      </c>
      <c r="S308" t="s" s="4">
        <v>1157</v>
      </c>
      <c r="T308" t="s" s="4">
        <v>1157</v>
      </c>
      <c r="U308" t="s" s="4">
        <v>1157</v>
      </c>
      <c r="V308" t="s" s="4">
        <v>1157</v>
      </c>
      <c r="W308" t="s" s="4">
        <v>1157</v>
      </c>
      <c r="X308" t="s" s="4">
        <v>1157</v>
      </c>
      <c r="Y308" t="s" s="4">
        <v>1157</v>
      </c>
      <c r="Z308" t="s" s="4">
        <v>1157</v>
      </c>
      <c r="AA308" t="s" s="4">
        <v>1157</v>
      </c>
      <c r="AB308" t="s" s="4">
        <v>1157</v>
      </c>
      <c r="AC308" t="s" s="4">
        <v>1157</v>
      </c>
      <c r="AD308" t="s" s="4">
        <v>1157</v>
      </c>
      <c r="AE308" t="s" s="4">
        <v>97</v>
      </c>
      <c r="AF308" t="s" s="4">
        <v>871</v>
      </c>
      <c r="AG308" t="s" s="4">
        <v>869</v>
      </c>
      <c r="AH308" t="s" s="4">
        <v>99</v>
      </c>
    </row>
    <row r="309" ht="45.0" customHeight="true">
      <c r="A309" t="s" s="4">
        <v>1158</v>
      </c>
      <c r="B309" t="s" s="4">
        <v>82</v>
      </c>
      <c r="C309" t="s" s="4">
        <v>868</v>
      </c>
      <c r="D309" t="s" s="4">
        <v>869</v>
      </c>
      <c r="E309" t="s" s="4">
        <v>85</v>
      </c>
      <c r="F309" t="s" s="4">
        <v>86</v>
      </c>
      <c r="G309" t="s" s="4">
        <v>109</v>
      </c>
      <c r="H309" t="s" s="4">
        <v>109</v>
      </c>
      <c r="I309" t="s" s="4">
        <v>268</v>
      </c>
      <c r="J309" t="s" s="4">
        <v>820</v>
      </c>
      <c r="K309" t="s" s="4">
        <v>139</v>
      </c>
      <c r="L309" t="s" s="4">
        <v>216</v>
      </c>
      <c r="M309" t="s" s="4">
        <v>114</v>
      </c>
      <c r="N309" t="s" s="4">
        <v>93</v>
      </c>
      <c r="O309" t="s" s="4">
        <v>94</v>
      </c>
      <c r="P309" t="s" s="4">
        <v>95</v>
      </c>
      <c r="Q309" t="s" s="4">
        <v>94</v>
      </c>
      <c r="R309" t="s" s="4">
        <v>1159</v>
      </c>
      <c r="S309" t="s" s="4">
        <v>1159</v>
      </c>
      <c r="T309" t="s" s="4">
        <v>1159</v>
      </c>
      <c r="U309" t="s" s="4">
        <v>1159</v>
      </c>
      <c r="V309" t="s" s="4">
        <v>1159</v>
      </c>
      <c r="W309" t="s" s="4">
        <v>1159</v>
      </c>
      <c r="X309" t="s" s="4">
        <v>1159</v>
      </c>
      <c r="Y309" t="s" s="4">
        <v>1159</v>
      </c>
      <c r="Z309" t="s" s="4">
        <v>1159</v>
      </c>
      <c r="AA309" t="s" s="4">
        <v>1159</v>
      </c>
      <c r="AB309" t="s" s="4">
        <v>1159</v>
      </c>
      <c r="AC309" t="s" s="4">
        <v>1159</v>
      </c>
      <c r="AD309" t="s" s="4">
        <v>1159</v>
      </c>
      <c r="AE309" t="s" s="4">
        <v>97</v>
      </c>
      <c r="AF309" t="s" s="4">
        <v>871</v>
      </c>
      <c r="AG309" t="s" s="4">
        <v>869</v>
      </c>
      <c r="AH309" t="s" s="4">
        <v>99</v>
      </c>
    </row>
    <row r="310" ht="45.0" customHeight="true">
      <c r="A310" t="s" s="4">
        <v>1160</v>
      </c>
      <c r="B310" t="s" s="4">
        <v>82</v>
      </c>
      <c r="C310" t="s" s="4">
        <v>868</v>
      </c>
      <c r="D310" t="s" s="4">
        <v>869</v>
      </c>
      <c r="E310" t="s" s="4">
        <v>85</v>
      </c>
      <c r="F310" t="s" s="4">
        <v>10</v>
      </c>
      <c r="G310" t="s" s="4">
        <v>101</v>
      </c>
      <c r="H310" t="s" s="4">
        <v>101</v>
      </c>
      <c r="I310" t="s" s="4">
        <v>604</v>
      </c>
      <c r="J310" t="s" s="4">
        <v>823</v>
      </c>
      <c r="K310" t="s" s="4">
        <v>212</v>
      </c>
      <c r="L310" t="s" s="4">
        <v>747</v>
      </c>
      <c r="M310" t="s" s="4">
        <v>92</v>
      </c>
      <c r="N310" t="s" s="4">
        <v>93</v>
      </c>
      <c r="O310" t="s" s="4">
        <v>94</v>
      </c>
      <c r="P310" t="s" s="4">
        <v>106</v>
      </c>
      <c r="Q310" t="s" s="4">
        <v>94</v>
      </c>
      <c r="R310" t="s" s="4">
        <v>1161</v>
      </c>
      <c r="S310" t="s" s="4">
        <v>1161</v>
      </c>
      <c r="T310" t="s" s="4">
        <v>1161</v>
      </c>
      <c r="U310" t="s" s="4">
        <v>1161</v>
      </c>
      <c r="V310" t="s" s="4">
        <v>1161</v>
      </c>
      <c r="W310" t="s" s="4">
        <v>1161</v>
      </c>
      <c r="X310" t="s" s="4">
        <v>1161</v>
      </c>
      <c r="Y310" t="s" s="4">
        <v>1161</v>
      </c>
      <c r="Z310" t="s" s="4">
        <v>1161</v>
      </c>
      <c r="AA310" t="s" s="4">
        <v>1161</v>
      </c>
      <c r="AB310" t="s" s="4">
        <v>1161</v>
      </c>
      <c r="AC310" t="s" s="4">
        <v>1161</v>
      </c>
      <c r="AD310" t="s" s="4">
        <v>1161</v>
      </c>
      <c r="AE310" t="s" s="4">
        <v>97</v>
      </c>
      <c r="AF310" t="s" s="4">
        <v>871</v>
      </c>
      <c r="AG310" t="s" s="4">
        <v>869</v>
      </c>
      <c r="AH310" t="s" s="4">
        <v>99</v>
      </c>
    </row>
    <row r="311" ht="45.0" customHeight="true">
      <c r="A311" t="s" s="4">
        <v>1162</v>
      </c>
      <c r="B311" t="s" s="4">
        <v>82</v>
      </c>
      <c r="C311" t="s" s="4">
        <v>868</v>
      </c>
      <c r="D311" t="s" s="4">
        <v>869</v>
      </c>
      <c r="E311" t="s" s="4">
        <v>85</v>
      </c>
      <c r="F311" t="s" s="4">
        <v>86</v>
      </c>
      <c r="G311" t="s" s="4">
        <v>109</v>
      </c>
      <c r="H311" t="s" s="4">
        <v>109</v>
      </c>
      <c r="I311" t="s" s="4">
        <v>177</v>
      </c>
      <c r="J311" t="s" s="4">
        <v>848</v>
      </c>
      <c r="K311" t="s" s="4">
        <v>849</v>
      </c>
      <c r="L311" t="s" s="4">
        <v>157</v>
      </c>
      <c r="M311" t="s" s="4">
        <v>114</v>
      </c>
      <c r="N311" t="s" s="4">
        <v>93</v>
      </c>
      <c r="O311" t="s" s="4">
        <v>94</v>
      </c>
      <c r="P311" t="s" s="4">
        <v>95</v>
      </c>
      <c r="Q311" t="s" s="4">
        <v>94</v>
      </c>
      <c r="R311" t="s" s="4">
        <v>1163</v>
      </c>
      <c r="S311" t="s" s="4">
        <v>1163</v>
      </c>
      <c r="T311" t="s" s="4">
        <v>1163</v>
      </c>
      <c r="U311" t="s" s="4">
        <v>1163</v>
      </c>
      <c r="V311" t="s" s="4">
        <v>1163</v>
      </c>
      <c r="W311" t="s" s="4">
        <v>1163</v>
      </c>
      <c r="X311" t="s" s="4">
        <v>1163</v>
      </c>
      <c r="Y311" t="s" s="4">
        <v>1163</v>
      </c>
      <c r="Z311" t="s" s="4">
        <v>1163</v>
      </c>
      <c r="AA311" t="s" s="4">
        <v>1163</v>
      </c>
      <c r="AB311" t="s" s="4">
        <v>1163</v>
      </c>
      <c r="AC311" t="s" s="4">
        <v>1163</v>
      </c>
      <c r="AD311" t="s" s="4">
        <v>1163</v>
      </c>
      <c r="AE311" t="s" s="4">
        <v>97</v>
      </c>
      <c r="AF311" t="s" s="4">
        <v>871</v>
      </c>
      <c r="AG311" t="s" s="4">
        <v>869</v>
      </c>
      <c r="AH311" t="s" s="4">
        <v>99</v>
      </c>
    </row>
    <row r="312" ht="45.0" customHeight="true">
      <c r="A312" t="s" s="4">
        <v>1164</v>
      </c>
      <c r="B312" t="s" s="4">
        <v>82</v>
      </c>
      <c r="C312" t="s" s="4">
        <v>868</v>
      </c>
      <c r="D312" t="s" s="4">
        <v>869</v>
      </c>
      <c r="E312" t="s" s="4">
        <v>85</v>
      </c>
      <c r="F312" t="s" s="4">
        <v>86</v>
      </c>
      <c r="G312" t="s" s="4">
        <v>473</v>
      </c>
      <c r="H312" t="s" s="4">
        <v>473</v>
      </c>
      <c r="I312" t="s" s="4">
        <v>150</v>
      </c>
      <c r="J312" t="s" s="4">
        <v>601</v>
      </c>
      <c r="K312" t="s" s="4">
        <v>852</v>
      </c>
      <c r="L312" t="s" s="4">
        <v>853</v>
      </c>
      <c r="M312" t="s" s="4">
        <v>114</v>
      </c>
      <c r="N312" t="s" s="4">
        <v>93</v>
      </c>
      <c r="O312" t="s" s="4">
        <v>94</v>
      </c>
      <c r="P312" t="s" s="4">
        <v>95</v>
      </c>
      <c r="Q312" t="s" s="4">
        <v>94</v>
      </c>
      <c r="R312" t="s" s="4">
        <v>1165</v>
      </c>
      <c r="S312" t="s" s="4">
        <v>1165</v>
      </c>
      <c r="T312" t="s" s="4">
        <v>1165</v>
      </c>
      <c r="U312" t="s" s="4">
        <v>1165</v>
      </c>
      <c r="V312" t="s" s="4">
        <v>1165</v>
      </c>
      <c r="W312" t="s" s="4">
        <v>1165</v>
      </c>
      <c r="X312" t="s" s="4">
        <v>1165</v>
      </c>
      <c r="Y312" t="s" s="4">
        <v>1165</v>
      </c>
      <c r="Z312" t="s" s="4">
        <v>1165</v>
      </c>
      <c r="AA312" t="s" s="4">
        <v>1165</v>
      </c>
      <c r="AB312" t="s" s="4">
        <v>1165</v>
      </c>
      <c r="AC312" t="s" s="4">
        <v>1165</v>
      </c>
      <c r="AD312" t="s" s="4">
        <v>1165</v>
      </c>
      <c r="AE312" t="s" s="4">
        <v>97</v>
      </c>
      <c r="AF312" t="s" s="4">
        <v>871</v>
      </c>
      <c r="AG312" t="s" s="4">
        <v>869</v>
      </c>
      <c r="AH312" t="s" s="4">
        <v>99</v>
      </c>
    </row>
    <row r="313" ht="45.0" customHeight="true">
      <c r="A313" t="s" s="4">
        <v>1166</v>
      </c>
      <c r="B313" t="s" s="4">
        <v>82</v>
      </c>
      <c r="C313" t="s" s="4">
        <v>868</v>
      </c>
      <c r="D313" t="s" s="4">
        <v>869</v>
      </c>
      <c r="E313" t="s" s="4">
        <v>85</v>
      </c>
      <c r="F313" t="s" s="4">
        <v>86</v>
      </c>
      <c r="G313" t="s" s="4">
        <v>109</v>
      </c>
      <c r="H313" t="s" s="4">
        <v>109</v>
      </c>
      <c r="I313" t="s" s="4">
        <v>788</v>
      </c>
      <c r="J313" t="s" s="4">
        <v>856</v>
      </c>
      <c r="K313" t="s" s="4">
        <v>857</v>
      </c>
      <c r="L313" t="s" s="4">
        <v>858</v>
      </c>
      <c r="M313" t="s" s="4">
        <v>114</v>
      </c>
      <c r="N313" t="s" s="4">
        <v>93</v>
      </c>
      <c r="O313" t="s" s="4">
        <v>94</v>
      </c>
      <c r="P313" t="s" s="4">
        <v>95</v>
      </c>
      <c r="Q313" t="s" s="4">
        <v>94</v>
      </c>
      <c r="R313" t="s" s="4">
        <v>1167</v>
      </c>
      <c r="S313" t="s" s="4">
        <v>1167</v>
      </c>
      <c r="T313" t="s" s="4">
        <v>1167</v>
      </c>
      <c r="U313" t="s" s="4">
        <v>1167</v>
      </c>
      <c r="V313" t="s" s="4">
        <v>1167</v>
      </c>
      <c r="W313" t="s" s="4">
        <v>1167</v>
      </c>
      <c r="X313" t="s" s="4">
        <v>1167</v>
      </c>
      <c r="Y313" t="s" s="4">
        <v>1167</v>
      </c>
      <c r="Z313" t="s" s="4">
        <v>1167</v>
      </c>
      <c r="AA313" t="s" s="4">
        <v>1167</v>
      </c>
      <c r="AB313" t="s" s="4">
        <v>1167</v>
      </c>
      <c r="AC313" t="s" s="4">
        <v>1167</v>
      </c>
      <c r="AD313" t="s" s="4">
        <v>1167</v>
      </c>
      <c r="AE313" t="s" s="4">
        <v>97</v>
      </c>
      <c r="AF313" t="s" s="4">
        <v>871</v>
      </c>
      <c r="AG313" t="s" s="4">
        <v>869</v>
      </c>
      <c r="AH313" t="s" s="4">
        <v>99</v>
      </c>
    </row>
    <row r="314" ht="45.0" customHeight="true">
      <c r="A314" t="s" s="4">
        <v>1168</v>
      </c>
      <c r="B314" t="s" s="4">
        <v>82</v>
      </c>
      <c r="C314" t="s" s="4">
        <v>868</v>
      </c>
      <c r="D314" t="s" s="4">
        <v>869</v>
      </c>
      <c r="E314" t="s" s="4">
        <v>85</v>
      </c>
      <c r="F314" t="s" s="4">
        <v>86</v>
      </c>
      <c r="G314" t="s" s="4">
        <v>87</v>
      </c>
      <c r="H314" t="s" s="4">
        <v>87</v>
      </c>
      <c r="I314" t="s" s="4">
        <v>88</v>
      </c>
      <c r="J314" t="s" s="4">
        <v>89</v>
      </c>
      <c r="K314" t="s" s="4">
        <v>90</v>
      </c>
      <c r="L314" t="s" s="4">
        <v>91</v>
      </c>
      <c r="M314" t="s" s="4">
        <v>92</v>
      </c>
      <c r="N314" t="s" s="4">
        <v>93</v>
      </c>
      <c r="O314" t="s" s="4">
        <v>94</v>
      </c>
      <c r="P314" t="s" s="4">
        <v>95</v>
      </c>
      <c r="Q314" t="s" s="4">
        <v>94</v>
      </c>
      <c r="R314" t="s" s="4">
        <v>1169</v>
      </c>
      <c r="S314" t="s" s="4">
        <v>1169</v>
      </c>
      <c r="T314" t="s" s="4">
        <v>1169</v>
      </c>
      <c r="U314" t="s" s="4">
        <v>1169</v>
      </c>
      <c r="V314" t="s" s="4">
        <v>1169</v>
      </c>
      <c r="W314" t="s" s="4">
        <v>1169</v>
      </c>
      <c r="X314" t="s" s="4">
        <v>1169</v>
      </c>
      <c r="Y314" t="s" s="4">
        <v>1169</v>
      </c>
      <c r="Z314" t="s" s="4">
        <v>1169</v>
      </c>
      <c r="AA314" t="s" s="4">
        <v>1169</v>
      </c>
      <c r="AB314" t="s" s="4">
        <v>1169</v>
      </c>
      <c r="AC314" t="s" s="4">
        <v>1169</v>
      </c>
      <c r="AD314" t="s" s="4">
        <v>1169</v>
      </c>
      <c r="AE314" t="s" s="4">
        <v>97</v>
      </c>
      <c r="AF314" t="s" s="4">
        <v>871</v>
      </c>
      <c r="AG314" t="s" s="4">
        <v>869</v>
      </c>
      <c r="AH314" t="s" s="4">
        <v>99</v>
      </c>
    </row>
    <row r="315" ht="45.0" customHeight="true">
      <c r="A315" t="s" s="4">
        <v>1170</v>
      </c>
      <c r="B315" t="s" s="4">
        <v>82</v>
      </c>
      <c r="C315" t="s" s="4">
        <v>868</v>
      </c>
      <c r="D315" t="s" s="4">
        <v>869</v>
      </c>
      <c r="E315" t="s" s="4">
        <v>85</v>
      </c>
      <c r="F315" t="s" s="4">
        <v>10</v>
      </c>
      <c r="G315" t="s" s="4">
        <v>101</v>
      </c>
      <c r="H315" t="s" s="4">
        <v>101</v>
      </c>
      <c r="I315" t="s" s="4">
        <v>102</v>
      </c>
      <c r="J315" t="s" s="4">
        <v>103</v>
      </c>
      <c r="K315" t="s" s="4">
        <v>104</v>
      </c>
      <c r="L315" t="s" s="4">
        <v>105</v>
      </c>
      <c r="M315" t="s" s="4">
        <v>92</v>
      </c>
      <c r="N315" t="s" s="4">
        <v>93</v>
      </c>
      <c r="O315" t="s" s="4">
        <v>94</v>
      </c>
      <c r="P315" t="s" s="4">
        <v>106</v>
      </c>
      <c r="Q315" t="s" s="4">
        <v>94</v>
      </c>
      <c r="R315" t="s" s="4">
        <v>1171</v>
      </c>
      <c r="S315" t="s" s="4">
        <v>1171</v>
      </c>
      <c r="T315" t="s" s="4">
        <v>1171</v>
      </c>
      <c r="U315" t="s" s="4">
        <v>1171</v>
      </c>
      <c r="V315" t="s" s="4">
        <v>1171</v>
      </c>
      <c r="W315" t="s" s="4">
        <v>1171</v>
      </c>
      <c r="X315" t="s" s="4">
        <v>1171</v>
      </c>
      <c r="Y315" t="s" s="4">
        <v>1171</v>
      </c>
      <c r="Z315" t="s" s="4">
        <v>1171</v>
      </c>
      <c r="AA315" t="s" s="4">
        <v>1171</v>
      </c>
      <c r="AB315" t="s" s="4">
        <v>1171</v>
      </c>
      <c r="AC315" t="s" s="4">
        <v>1171</v>
      </c>
      <c r="AD315" t="s" s="4">
        <v>1171</v>
      </c>
      <c r="AE315" t="s" s="4">
        <v>97</v>
      </c>
      <c r="AF315" t="s" s="4">
        <v>871</v>
      </c>
      <c r="AG315" t="s" s="4">
        <v>869</v>
      </c>
      <c r="AH315" t="s" s="4">
        <v>99</v>
      </c>
    </row>
    <row r="316" ht="45.0" customHeight="true">
      <c r="A316" t="s" s="4">
        <v>1172</v>
      </c>
      <c r="B316" t="s" s="4">
        <v>82</v>
      </c>
      <c r="C316" t="s" s="4">
        <v>868</v>
      </c>
      <c r="D316" t="s" s="4">
        <v>869</v>
      </c>
      <c r="E316" t="s" s="4">
        <v>85</v>
      </c>
      <c r="F316" t="s" s="4">
        <v>86</v>
      </c>
      <c r="G316" t="s" s="4">
        <v>109</v>
      </c>
      <c r="H316" t="s" s="4">
        <v>109</v>
      </c>
      <c r="I316" t="s" s="4">
        <v>110</v>
      </c>
      <c r="J316" t="s" s="4">
        <v>111</v>
      </c>
      <c r="K316" t="s" s="4">
        <v>112</v>
      </c>
      <c r="L316" t="s" s="4">
        <v>113</v>
      </c>
      <c r="M316" t="s" s="4">
        <v>114</v>
      </c>
      <c r="N316" t="s" s="4">
        <v>93</v>
      </c>
      <c r="O316" t="s" s="4">
        <v>94</v>
      </c>
      <c r="P316" t="s" s="4">
        <v>95</v>
      </c>
      <c r="Q316" t="s" s="4">
        <v>94</v>
      </c>
      <c r="R316" t="s" s="4">
        <v>1173</v>
      </c>
      <c r="S316" t="s" s="4">
        <v>1173</v>
      </c>
      <c r="T316" t="s" s="4">
        <v>1173</v>
      </c>
      <c r="U316" t="s" s="4">
        <v>1173</v>
      </c>
      <c r="V316" t="s" s="4">
        <v>1173</v>
      </c>
      <c r="W316" t="s" s="4">
        <v>1173</v>
      </c>
      <c r="X316" t="s" s="4">
        <v>1173</v>
      </c>
      <c r="Y316" t="s" s="4">
        <v>1173</v>
      </c>
      <c r="Z316" t="s" s="4">
        <v>1173</v>
      </c>
      <c r="AA316" t="s" s="4">
        <v>1173</v>
      </c>
      <c r="AB316" t="s" s="4">
        <v>1173</v>
      </c>
      <c r="AC316" t="s" s="4">
        <v>1173</v>
      </c>
      <c r="AD316" t="s" s="4">
        <v>1173</v>
      </c>
      <c r="AE316" t="s" s="4">
        <v>97</v>
      </c>
      <c r="AF316" t="s" s="4">
        <v>871</v>
      </c>
      <c r="AG316" t="s" s="4">
        <v>869</v>
      </c>
      <c r="AH316" t="s" s="4">
        <v>99</v>
      </c>
    </row>
    <row r="317" ht="45.0" customHeight="true">
      <c r="A317" t="s" s="4">
        <v>1174</v>
      </c>
      <c r="B317" t="s" s="4">
        <v>82</v>
      </c>
      <c r="C317" t="s" s="4">
        <v>868</v>
      </c>
      <c r="D317" t="s" s="4">
        <v>869</v>
      </c>
      <c r="E317" t="s" s="4">
        <v>85</v>
      </c>
      <c r="F317" t="s" s="4">
        <v>10</v>
      </c>
      <c r="G317" t="s" s="4">
        <v>101</v>
      </c>
      <c r="H317" t="s" s="4">
        <v>101</v>
      </c>
      <c r="I317" t="s" s="4">
        <v>117</v>
      </c>
      <c r="J317" t="s" s="4">
        <v>118</v>
      </c>
      <c r="K317" t="s" s="4">
        <v>119</v>
      </c>
      <c r="L317" t="s" s="4">
        <v>120</v>
      </c>
      <c r="M317" t="s" s="4">
        <v>92</v>
      </c>
      <c r="N317" t="s" s="4">
        <v>93</v>
      </c>
      <c r="O317" t="s" s="4">
        <v>94</v>
      </c>
      <c r="P317" t="s" s="4">
        <v>106</v>
      </c>
      <c r="Q317" t="s" s="4">
        <v>94</v>
      </c>
      <c r="R317" t="s" s="4">
        <v>1175</v>
      </c>
      <c r="S317" t="s" s="4">
        <v>1175</v>
      </c>
      <c r="T317" t="s" s="4">
        <v>1175</v>
      </c>
      <c r="U317" t="s" s="4">
        <v>1175</v>
      </c>
      <c r="V317" t="s" s="4">
        <v>1175</v>
      </c>
      <c r="W317" t="s" s="4">
        <v>1175</v>
      </c>
      <c r="X317" t="s" s="4">
        <v>1175</v>
      </c>
      <c r="Y317" t="s" s="4">
        <v>1175</v>
      </c>
      <c r="Z317" t="s" s="4">
        <v>1175</v>
      </c>
      <c r="AA317" t="s" s="4">
        <v>1175</v>
      </c>
      <c r="AB317" t="s" s="4">
        <v>1175</v>
      </c>
      <c r="AC317" t="s" s="4">
        <v>1175</v>
      </c>
      <c r="AD317" t="s" s="4">
        <v>1175</v>
      </c>
      <c r="AE317" t="s" s="4">
        <v>97</v>
      </c>
      <c r="AF317" t="s" s="4">
        <v>871</v>
      </c>
      <c r="AG317" t="s" s="4">
        <v>869</v>
      </c>
      <c r="AH317" t="s" s="4">
        <v>99</v>
      </c>
    </row>
    <row r="318" ht="45.0" customHeight="true">
      <c r="A318" t="s" s="4">
        <v>1176</v>
      </c>
      <c r="B318" t="s" s="4">
        <v>82</v>
      </c>
      <c r="C318" t="s" s="4">
        <v>868</v>
      </c>
      <c r="D318" t="s" s="4">
        <v>869</v>
      </c>
      <c r="E318" t="s" s="4">
        <v>85</v>
      </c>
      <c r="F318" t="s" s="4">
        <v>86</v>
      </c>
      <c r="G318" t="s" s="4">
        <v>123</v>
      </c>
      <c r="H318" t="s" s="4">
        <v>123</v>
      </c>
      <c r="I318" t="s" s="4">
        <v>88</v>
      </c>
      <c r="J318" t="s" s="4">
        <v>124</v>
      </c>
      <c r="K318" t="s" s="4">
        <v>125</v>
      </c>
      <c r="L318" t="s" s="4">
        <v>126</v>
      </c>
      <c r="M318" t="s" s="4">
        <v>114</v>
      </c>
      <c r="N318" t="s" s="4">
        <v>93</v>
      </c>
      <c r="O318" t="s" s="4">
        <v>94</v>
      </c>
      <c r="P318" t="s" s="4">
        <v>95</v>
      </c>
      <c r="Q318" t="s" s="4">
        <v>94</v>
      </c>
      <c r="R318" t="s" s="4">
        <v>1177</v>
      </c>
      <c r="S318" t="s" s="4">
        <v>1177</v>
      </c>
      <c r="T318" t="s" s="4">
        <v>1177</v>
      </c>
      <c r="U318" t="s" s="4">
        <v>1177</v>
      </c>
      <c r="V318" t="s" s="4">
        <v>1177</v>
      </c>
      <c r="W318" t="s" s="4">
        <v>1177</v>
      </c>
      <c r="X318" t="s" s="4">
        <v>1177</v>
      </c>
      <c r="Y318" t="s" s="4">
        <v>1177</v>
      </c>
      <c r="Z318" t="s" s="4">
        <v>1177</v>
      </c>
      <c r="AA318" t="s" s="4">
        <v>1177</v>
      </c>
      <c r="AB318" t="s" s="4">
        <v>1177</v>
      </c>
      <c r="AC318" t="s" s="4">
        <v>1177</v>
      </c>
      <c r="AD318" t="s" s="4">
        <v>1177</v>
      </c>
      <c r="AE318" t="s" s="4">
        <v>97</v>
      </c>
      <c r="AF318" t="s" s="4">
        <v>871</v>
      </c>
      <c r="AG318" t="s" s="4">
        <v>869</v>
      </c>
      <c r="AH318" t="s" s="4">
        <v>99</v>
      </c>
    </row>
    <row r="319" ht="45.0" customHeight="true">
      <c r="A319" t="s" s="4">
        <v>1178</v>
      </c>
      <c r="B319" t="s" s="4">
        <v>82</v>
      </c>
      <c r="C319" t="s" s="4">
        <v>868</v>
      </c>
      <c r="D319" t="s" s="4">
        <v>869</v>
      </c>
      <c r="E319" t="s" s="4">
        <v>85</v>
      </c>
      <c r="F319" t="s" s="4">
        <v>86</v>
      </c>
      <c r="G319" t="s" s="4">
        <v>109</v>
      </c>
      <c r="H319" t="s" s="4">
        <v>109</v>
      </c>
      <c r="I319" t="s" s="4">
        <v>356</v>
      </c>
      <c r="J319" t="s" s="4">
        <v>861</v>
      </c>
      <c r="K319" t="s" s="4">
        <v>157</v>
      </c>
      <c r="L319" t="s" s="4">
        <v>862</v>
      </c>
      <c r="M319" t="s" s="4">
        <v>114</v>
      </c>
      <c r="N319" t="s" s="4">
        <v>93</v>
      </c>
      <c r="O319" t="s" s="4">
        <v>94</v>
      </c>
      <c r="P319" t="s" s="4">
        <v>95</v>
      </c>
      <c r="Q319" t="s" s="4">
        <v>94</v>
      </c>
      <c r="R319" t="s" s="4">
        <v>1179</v>
      </c>
      <c r="S319" t="s" s="4">
        <v>1179</v>
      </c>
      <c r="T319" t="s" s="4">
        <v>1179</v>
      </c>
      <c r="U319" t="s" s="4">
        <v>1179</v>
      </c>
      <c r="V319" t="s" s="4">
        <v>1179</v>
      </c>
      <c r="W319" t="s" s="4">
        <v>1179</v>
      </c>
      <c r="X319" t="s" s="4">
        <v>1179</v>
      </c>
      <c r="Y319" t="s" s="4">
        <v>1179</v>
      </c>
      <c r="Z319" t="s" s="4">
        <v>1179</v>
      </c>
      <c r="AA319" t="s" s="4">
        <v>1179</v>
      </c>
      <c r="AB319" t="s" s="4">
        <v>1179</v>
      </c>
      <c r="AC319" t="s" s="4">
        <v>1179</v>
      </c>
      <c r="AD319" t="s" s="4">
        <v>1179</v>
      </c>
      <c r="AE319" t="s" s="4">
        <v>97</v>
      </c>
      <c r="AF319" t="s" s="4">
        <v>871</v>
      </c>
      <c r="AG319" t="s" s="4">
        <v>869</v>
      </c>
      <c r="AH319" t="s" s="4">
        <v>99</v>
      </c>
    </row>
    <row r="320" ht="45.0" customHeight="true">
      <c r="A320" t="s" s="4">
        <v>1180</v>
      </c>
      <c r="B320" t="s" s="4">
        <v>82</v>
      </c>
      <c r="C320" t="s" s="4">
        <v>868</v>
      </c>
      <c r="D320" t="s" s="4">
        <v>869</v>
      </c>
      <c r="E320" t="s" s="4">
        <v>85</v>
      </c>
      <c r="F320" t="s" s="4">
        <v>86</v>
      </c>
      <c r="G320" t="s" s="4">
        <v>129</v>
      </c>
      <c r="H320" t="s" s="4">
        <v>129</v>
      </c>
      <c r="I320" t="s" s="4">
        <v>301</v>
      </c>
      <c r="J320" t="s" s="4">
        <v>865</v>
      </c>
      <c r="K320" t="s" s="4">
        <v>157</v>
      </c>
      <c r="L320" t="s" s="4">
        <v>179</v>
      </c>
      <c r="M320" t="s" s="4">
        <v>92</v>
      </c>
      <c r="N320" t="s" s="4">
        <v>93</v>
      </c>
      <c r="O320" t="s" s="4">
        <v>94</v>
      </c>
      <c r="P320" t="s" s="4">
        <v>95</v>
      </c>
      <c r="Q320" t="s" s="4">
        <v>94</v>
      </c>
      <c r="R320" t="s" s="4">
        <v>1181</v>
      </c>
      <c r="S320" t="s" s="4">
        <v>1181</v>
      </c>
      <c r="T320" t="s" s="4">
        <v>1181</v>
      </c>
      <c r="U320" t="s" s="4">
        <v>1181</v>
      </c>
      <c r="V320" t="s" s="4">
        <v>1181</v>
      </c>
      <c r="W320" t="s" s="4">
        <v>1181</v>
      </c>
      <c r="X320" t="s" s="4">
        <v>1181</v>
      </c>
      <c r="Y320" t="s" s="4">
        <v>1181</v>
      </c>
      <c r="Z320" t="s" s="4">
        <v>1181</v>
      </c>
      <c r="AA320" t="s" s="4">
        <v>1181</v>
      </c>
      <c r="AB320" t="s" s="4">
        <v>1181</v>
      </c>
      <c r="AC320" t="s" s="4">
        <v>1181</v>
      </c>
      <c r="AD320" t="s" s="4">
        <v>1181</v>
      </c>
      <c r="AE320" t="s" s="4">
        <v>97</v>
      </c>
      <c r="AF320" t="s" s="4">
        <v>871</v>
      </c>
      <c r="AG320" t="s" s="4">
        <v>869</v>
      </c>
      <c r="AH320" t="s" s="4">
        <v>99</v>
      </c>
    </row>
    <row r="321" ht="45.0" customHeight="true">
      <c r="A321" t="s" s="4">
        <v>1182</v>
      </c>
      <c r="B321" t="s" s="4">
        <v>82</v>
      </c>
      <c r="C321" t="s" s="4">
        <v>868</v>
      </c>
      <c r="D321" t="s" s="4">
        <v>869</v>
      </c>
      <c r="E321" t="s" s="4">
        <v>85</v>
      </c>
      <c r="F321" t="s" s="4">
        <v>86</v>
      </c>
      <c r="G321" t="s" s="4">
        <v>129</v>
      </c>
      <c r="H321" t="s" s="4">
        <v>129</v>
      </c>
      <c r="I321" t="s" s="4">
        <v>130</v>
      </c>
      <c r="J321" t="s" s="4">
        <v>131</v>
      </c>
      <c r="K321" t="s" s="4">
        <v>132</v>
      </c>
      <c r="L321" t="s" s="4">
        <v>133</v>
      </c>
      <c r="M321" t="s" s="4">
        <v>92</v>
      </c>
      <c r="N321" t="s" s="4">
        <v>93</v>
      </c>
      <c r="O321" t="s" s="4">
        <v>94</v>
      </c>
      <c r="P321" t="s" s="4">
        <v>95</v>
      </c>
      <c r="Q321" t="s" s="4">
        <v>94</v>
      </c>
      <c r="R321" t="s" s="4">
        <v>1183</v>
      </c>
      <c r="S321" t="s" s="4">
        <v>1183</v>
      </c>
      <c r="T321" t="s" s="4">
        <v>1183</v>
      </c>
      <c r="U321" t="s" s="4">
        <v>1183</v>
      </c>
      <c r="V321" t="s" s="4">
        <v>1183</v>
      </c>
      <c r="W321" t="s" s="4">
        <v>1183</v>
      </c>
      <c r="X321" t="s" s="4">
        <v>1183</v>
      </c>
      <c r="Y321" t="s" s="4">
        <v>1183</v>
      </c>
      <c r="Z321" t="s" s="4">
        <v>1183</v>
      </c>
      <c r="AA321" t="s" s="4">
        <v>1183</v>
      </c>
      <c r="AB321" t="s" s="4">
        <v>1183</v>
      </c>
      <c r="AC321" t="s" s="4">
        <v>1183</v>
      </c>
      <c r="AD321" t="s" s="4">
        <v>1183</v>
      </c>
      <c r="AE321" t="s" s="4">
        <v>97</v>
      </c>
      <c r="AF321" t="s" s="4">
        <v>871</v>
      </c>
      <c r="AG321" t="s" s="4">
        <v>869</v>
      </c>
      <c r="AH321" t="s" s="4">
        <v>99</v>
      </c>
    </row>
    <row r="322" ht="45.0" customHeight="true">
      <c r="A322" t="s" s="4">
        <v>1184</v>
      </c>
      <c r="B322" t="s" s="4">
        <v>82</v>
      </c>
      <c r="C322" t="s" s="4">
        <v>868</v>
      </c>
      <c r="D322" t="s" s="4">
        <v>869</v>
      </c>
      <c r="E322" t="s" s="4">
        <v>85</v>
      </c>
      <c r="F322" t="s" s="4">
        <v>86</v>
      </c>
      <c r="G322" t="s" s="4">
        <v>136</v>
      </c>
      <c r="H322" t="s" s="4">
        <v>136</v>
      </c>
      <c r="I322" t="s" s="4">
        <v>137</v>
      </c>
      <c r="J322" t="s" s="4">
        <v>138</v>
      </c>
      <c r="K322" t="s" s="4">
        <v>139</v>
      </c>
      <c r="L322" t="s" s="4">
        <v>140</v>
      </c>
      <c r="M322" t="s" s="4">
        <v>114</v>
      </c>
      <c r="N322" t="s" s="4">
        <v>93</v>
      </c>
      <c r="O322" t="s" s="4">
        <v>94</v>
      </c>
      <c r="P322" t="s" s="4">
        <v>95</v>
      </c>
      <c r="Q322" t="s" s="4">
        <v>94</v>
      </c>
      <c r="R322" t="s" s="4">
        <v>1185</v>
      </c>
      <c r="S322" t="s" s="4">
        <v>1185</v>
      </c>
      <c r="T322" t="s" s="4">
        <v>1185</v>
      </c>
      <c r="U322" t="s" s="4">
        <v>1185</v>
      </c>
      <c r="V322" t="s" s="4">
        <v>1185</v>
      </c>
      <c r="W322" t="s" s="4">
        <v>1185</v>
      </c>
      <c r="X322" t="s" s="4">
        <v>1185</v>
      </c>
      <c r="Y322" t="s" s="4">
        <v>1185</v>
      </c>
      <c r="Z322" t="s" s="4">
        <v>1185</v>
      </c>
      <c r="AA322" t="s" s="4">
        <v>1185</v>
      </c>
      <c r="AB322" t="s" s="4">
        <v>1185</v>
      </c>
      <c r="AC322" t="s" s="4">
        <v>1185</v>
      </c>
      <c r="AD322" t="s" s="4">
        <v>1185</v>
      </c>
      <c r="AE322" t="s" s="4">
        <v>97</v>
      </c>
      <c r="AF322" t="s" s="4">
        <v>871</v>
      </c>
      <c r="AG322" t="s" s="4">
        <v>869</v>
      </c>
      <c r="AH322" t="s" s="4">
        <v>99</v>
      </c>
    </row>
    <row r="323" ht="45.0" customHeight="true">
      <c r="A323" t="s" s="4">
        <v>1186</v>
      </c>
      <c r="B323" t="s" s="4">
        <v>82</v>
      </c>
      <c r="C323" t="s" s="4">
        <v>868</v>
      </c>
      <c r="D323" t="s" s="4">
        <v>869</v>
      </c>
      <c r="E323" t="s" s="4">
        <v>85</v>
      </c>
      <c r="F323" t="s" s="4">
        <v>86</v>
      </c>
      <c r="G323" t="s" s="4">
        <v>109</v>
      </c>
      <c r="H323" t="s" s="4">
        <v>109</v>
      </c>
      <c r="I323" t="s" s="4">
        <v>301</v>
      </c>
      <c r="J323" t="s" s="4">
        <v>144</v>
      </c>
      <c r="K323" t="s" s="4">
        <v>145</v>
      </c>
      <c r="L323" t="s" s="4">
        <v>146</v>
      </c>
      <c r="M323" t="s" s="4">
        <v>114</v>
      </c>
      <c r="N323" t="s" s="4">
        <v>93</v>
      </c>
      <c r="O323" t="s" s="4">
        <v>94</v>
      </c>
      <c r="P323" t="s" s="4">
        <v>95</v>
      </c>
      <c r="Q323" t="s" s="4">
        <v>94</v>
      </c>
      <c r="R323" t="s" s="4">
        <v>1187</v>
      </c>
      <c r="S323" t="s" s="4">
        <v>1187</v>
      </c>
      <c r="T323" t="s" s="4">
        <v>1187</v>
      </c>
      <c r="U323" t="s" s="4">
        <v>1187</v>
      </c>
      <c r="V323" t="s" s="4">
        <v>1187</v>
      </c>
      <c r="W323" t="s" s="4">
        <v>1187</v>
      </c>
      <c r="X323" t="s" s="4">
        <v>1187</v>
      </c>
      <c r="Y323" t="s" s="4">
        <v>1187</v>
      </c>
      <c r="Z323" t="s" s="4">
        <v>1187</v>
      </c>
      <c r="AA323" t="s" s="4">
        <v>1187</v>
      </c>
      <c r="AB323" t="s" s="4">
        <v>1187</v>
      </c>
      <c r="AC323" t="s" s="4">
        <v>1187</v>
      </c>
      <c r="AD323" t="s" s="4">
        <v>1187</v>
      </c>
      <c r="AE323" t="s" s="4">
        <v>97</v>
      </c>
      <c r="AF323" t="s" s="4">
        <v>871</v>
      </c>
      <c r="AG323" t="s" s="4">
        <v>869</v>
      </c>
      <c r="AH323" t="s" s="4">
        <v>99</v>
      </c>
    </row>
    <row r="324" ht="45.0" customHeight="true">
      <c r="A324" t="s" s="4">
        <v>1188</v>
      </c>
      <c r="B324" t="s" s="4">
        <v>82</v>
      </c>
      <c r="C324" t="s" s="4">
        <v>868</v>
      </c>
      <c r="D324" t="s" s="4">
        <v>869</v>
      </c>
      <c r="E324" t="s" s="4">
        <v>85</v>
      </c>
      <c r="F324" t="s" s="4">
        <v>10</v>
      </c>
      <c r="G324" t="s" s="4">
        <v>161</v>
      </c>
      <c r="H324" t="s" s="4">
        <v>161</v>
      </c>
      <c r="I324" t="s" s="4">
        <v>162</v>
      </c>
      <c r="J324" t="s" s="4">
        <v>163</v>
      </c>
      <c r="K324" t="s" s="4">
        <v>164</v>
      </c>
      <c r="L324" t="s" s="4">
        <v>165</v>
      </c>
      <c r="M324" t="s" s="4">
        <v>114</v>
      </c>
      <c r="N324" t="s" s="4">
        <v>93</v>
      </c>
      <c r="O324" t="s" s="4">
        <v>94</v>
      </c>
      <c r="P324" t="s" s="4">
        <v>106</v>
      </c>
      <c r="Q324" t="s" s="4">
        <v>94</v>
      </c>
      <c r="R324" t="s" s="4">
        <v>1189</v>
      </c>
      <c r="S324" t="s" s="4">
        <v>1189</v>
      </c>
      <c r="T324" t="s" s="4">
        <v>1189</v>
      </c>
      <c r="U324" t="s" s="4">
        <v>1189</v>
      </c>
      <c r="V324" t="s" s="4">
        <v>1189</v>
      </c>
      <c r="W324" t="s" s="4">
        <v>1189</v>
      </c>
      <c r="X324" t="s" s="4">
        <v>1189</v>
      </c>
      <c r="Y324" t="s" s="4">
        <v>1189</v>
      </c>
      <c r="Z324" t="s" s="4">
        <v>1189</v>
      </c>
      <c r="AA324" t="s" s="4">
        <v>1189</v>
      </c>
      <c r="AB324" t="s" s="4">
        <v>1189</v>
      </c>
      <c r="AC324" t="s" s="4">
        <v>1189</v>
      </c>
      <c r="AD324" t="s" s="4">
        <v>1189</v>
      </c>
      <c r="AE324" t="s" s="4">
        <v>97</v>
      </c>
      <c r="AF324" t="s" s="4">
        <v>871</v>
      </c>
      <c r="AG324" t="s" s="4">
        <v>869</v>
      </c>
      <c r="AH324" t="s" s="4">
        <v>99</v>
      </c>
    </row>
    <row r="325" ht="45.0" customHeight="true">
      <c r="A325" t="s" s="4">
        <v>1190</v>
      </c>
      <c r="B325" t="s" s="4">
        <v>82</v>
      </c>
      <c r="C325" t="s" s="4">
        <v>868</v>
      </c>
      <c r="D325" t="s" s="4">
        <v>869</v>
      </c>
      <c r="E325" t="s" s="4">
        <v>85</v>
      </c>
      <c r="F325" t="s" s="4">
        <v>86</v>
      </c>
      <c r="G325" t="s" s="4">
        <v>129</v>
      </c>
      <c r="H325" t="s" s="4">
        <v>129</v>
      </c>
      <c r="I325" t="s" s="4">
        <v>88</v>
      </c>
      <c r="J325" t="s" s="4">
        <v>168</v>
      </c>
      <c r="K325" t="s" s="4">
        <v>169</v>
      </c>
      <c r="L325" t="s" s="4">
        <v>90</v>
      </c>
      <c r="M325" t="s" s="4">
        <v>92</v>
      </c>
      <c r="N325" t="s" s="4">
        <v>93</v>
      </c>
      <c r="O325" t="s" s="4">
        <v>94</v>
      </c>
      <c r="P325" t="s" s="4">
        <v>95</v>
      </c>
      <c r="Q325" t="s" s="4">
        <v>94</v>
      </c>
      <c r="R325" t="s" s="4">
        <v>1191</v>
      </c>
      <c r="S325" t="s" s="4">
        <v>1191</v>
      </c>
      <c r="T325" t="s" s="4">
        <v>1191</v>
      </c>
      <c r="U325" t="s" s="4">
        <v>1191</v>
      </c>
      <c r="V325" t="s" s="4">
        <v>1191</v>
      </c>
      <c r="W325" t="s" s="4">
        <v>1191</v>
      </c>
      <c r="X325" t="s" s="4">
        <v>1191</v>
      </c>
      <c r="Y325" t="s" s="4">
        <v>1191</v>
      </c>
      <c r="Z325" t="s" s="4">
        <v>1191</v>
      </c>
      <c r="AA325" t="s" s="4">
        <v>1191</v>
      </c>
      <c r="AB325" t="s" s="4">
        <v>1191</v>
      </c>
      <c r="AC325" t="s" s="4">
        <v>1191</v>
      </c>
      <c r="AD325" t="s" s="4">
        <v>1191</v>
      </c>
      <c r="AE325" t="s" s="4">
        <v>97</v>
      </c>
      <c r="AF325" t="s" s="4">
        <v>871</v>
      </c>
      <c r="AG325" t="s" s="4">
        <v>869</v>
      </c>
      <c r="AH325" t="s" s="4">
        <v>99</v>
      </c>
    </row>
    <row r="326" ht="45.0" customHeight="true">
      <c r="A326" t="s" s="4">
        <v>1192</v>
      </c>
      <c r="B326" t="s" s="4">
        <v>82</v>
      </c>
      <c r="C326" t="s" s="4">
        <v>868</v>
      </c>
      <c r="D326" t="s" s="4">
        <v>869</v>
      </c>
      <c r="E326" t="s" s="4">
        <v>85</v>
      </c>
      <c r="F326" t="s" s="4">
        <v>86</v>
      </c>
      <c r="G326" t="s" s="4">
        <v>129</v>
      </c>
      <c r="H326" t="s" s="4">
        <v>129</v>
      </c>
      <c r="I326" t="s" s="4">
        <v>88</v>
      </c>
      <c r="J326" t="s" s="4">
        <v>172</v>
      </c>
      <c r="K326" t="s" s="4">
        <v>173</v>
      </c>
      <c r="L326" t="s" s="4">
        <v>174</v>
      </c>
      <c r="M326" t="s" s="4">
        <v>92</v>
      </c>
      <c r="N326" t="s" s="4">
        <v>93</v>
      </c>
      <c r="O326" t="s" s="4">
        <v>94</v>
      </c>
      <c r="P326" t="s" s="4">
        <v>95</v>
      </c>
      <c r="Q326" t="s" s="4">
        <v>94</v>
      </c>
      <c r="R326" t="s" s="4">
        <v>1193</v>
      </c>
      <c r="S326" t="s" s="4">
        <v>1193</v>
      </c>
      <c r="T326" t="s" s="4">
        <v>1193</v>
      </c>
      <c r="U326" t="s" s="4">
        <v>1193</v>
      </c>
      <c r="V326" t="s" s="4">
        <v>1193</v>
      </c>
      <c r="W326" t="s" s="4">
        <v>1193</v>
      </c>
      <c r="X326" t="s" s="4">
        <v>1193</v>
      </c>
      <c r="Y326" t="s" s="4">
        <v>1193</v>
      </c>
      <c r="Z326" t="s" s="4">
        <v>1193</v>
      </c>
      <c r="AA326" t="s" s="4">
        <v>1193</v>
      </c>
      <c r="AB326" t="s" s="4">
        <v>1193</v>
      </c>
      <c r="AC326" t="s" s="4">
        <v>1193</v>
      </c>
      <c r="AD326" t="s" s="4">
        <v>1193</v>
      </c>
      <c r="AE326" t="s" s="4">
        <v>97</v>
      </c>
      <c r="AF326" t="s" s="4">
        <v>871</v>
      </c>
      <c r="AG326" t="s" s="4">
        <v>869</v>
      </c>
      <c r="AH326" t="s" s="4">
        <v>99</v>
      </c>
    </row>
    <row r="327" ht="45.0" customHeight="true">
      <c r="A327" t="s" s="4">
        <v>1194</v>
      </c>
      <c r="B327" t="s" s="4">
        <v>82</v>
      </c>
      <c r="C327" t="s" s="4">
        <v>868</v>
      </c>
      <c r="D327" t="s" s="4">
        <v>869</v>
      </c>
      <c r="E327" t="s" s="4">
        <v>85</v>
      </c>
      <c r="F327" t="s" s="4">
        <v>86</v>
      </c>
      <c r="G327" t="s" s="4">
        <v>129</v>
      </c>
      <c r="H327" t="s" s="4">
        <v>129</v>
      </c>
      <c r="I327" t="s" s="4">
        <v>177</v>
      </c>
      <c r="J327" t="s" s="4">
        <v>178</v>
      </c>
      <c r="K327" t="s" s="4">
        <v>179</v>
      </c>
      <c r="L327" t="s" s="4">
        <v>180</v>
      </c>
      <c r="M327" t="s" s="4">
        <v>92</v>
      </c>
      <c r="N327" t="s" s="4">
        <v>93</v>
      </c>
      <c r="O327" t="s" s="4">
        <v>94</v>
      </c>
      <c r="P327" t="s" s="4">
        <v>95</v>
      </c>
      <c r="Q327" t="s" s="4">
        <v>94</v>
      </c>
      <c r="R327" t="s" s="4">
        <v>1195</v>
      </c>
      <c r="S327" t="s" s="4">
        <v>1195</v>
      </c>
      <c r="T327" t="s" s="4">
        <v>1195</v>
      </c>
      <c r="U327" t="s" s="4">
        <v>1195</v>
      </c>
      <c r="V327" t="s" s="4">
        <v>1195</v>
      </c>
      <c r="W327" t="s" s="4">
        <v>1195</v>
      </c>
      <c r="X327" t="s" s="4">
        <v>1195</v>
      </c>
      <c r="Y327" t="s" s="4">
        <v>1195</v>
      </c>
      <c r="Z327" t="s" s="4">
        <v>1195</v>
      </c>
      <c r="AA327" t="s" s="4">
        <v>1195</v>
      </c>
      <c r="AB327" t="s" s="4">
        <v>1195</v>
      </c>
      <c r="AC327" t="s" s="4">
        <v>1195</v>
      </c>
      <c r="AD327" t="s" s="4">
        <v>1195</v>
      </c>
      <c r="AE327" t="s" s="4">
        <v>97</v>
      </c>
      <c r="AF327" t="s" s="4">
        <v>871</v>
      </c>
      <c r="AG327" t="s" s="4">
        <v>869</v>
      </c>
      <c r="AH327" t="s" s="4">
        <v>99</v>
      </c>
    </row>
    <row r="328" ht="45.0" customHeight="true">
      <c r="A328" t="s" s="4">
        <v>1196</v>
      </c>
      <c r="B328" t="s" s="4">
        <v>82</v>
      </c>
      <c r="C328" t="s" s="4">
        <v>868</v>
      </c>
      <c r="D328" t="s" s="4">
        <v>869</v>
      </c>
      <c r="E328" t="s" s="4">
        <v>85</v>
      </c>
      <c r="F328" t="s" s="4">
        <v>86</v>
      </c>
      <c r="G328" t="s" s="4">
        <v>129</v>
      </c>
      <c r="H328" t="s" s="4">
        <v>129</v>
      </c>
      <c r="I328" t="s" s="4">
        <v>88</v>
      </c>
      <c r="J328" t="s" s="4">
        <v>183</v>
      </c>
      <c r="K328" t="s" s="4">
        <v>184</v>
      </c>
      <c r="L328" t="s" s="4">
        <v>185</v>
      </c>
      <c r="M328" t="s" s="4">
        <v>92</v>
      </c>
      <c r="N328" t="s" s="4">
        <v>93</v>
      </c>
      <c r="O328" t="s" s="4">
        <v>94</v>
      </c>
      <c r="P328" t="s" s="4">
        <v>95</v>
      </c>
      <c r="Q328" t="s" s="4">
        <v>94</v>
      </c>
      <c r="R328" t="s" s="4">
        <v>1197</v>
      </c>
      <c r="S328" t="s" s="4">
        <v>1197</v>
      </c>
      <c r="T328" t="s" s="4">
        <v>1197</v>
      </c>
      <c r="U328" t="s" s="4">
        <v>1197</v>
      </c>
      <c r="V328" t="s" s="4">
        <v>1197</v>
      </c>
      <c r="W328" t="s" s="4">
        <v>1197</v>
      </c>
      <c r="X328" t="s" s="4">
        <v>1197</v>
      </c>
      <c r="Y328" t="s" s="4">
        <v>1197</v>
      </c>
      <c r="Z328" t="s" s="4">
        <v>1197</v>
      </c>
      <c r="AA328" t="s" s="4">
        <v>1197</v>
      </c>
      <c r="AB328" t="s" s="4">
        <v>1197</v>
      </c>
      <c r="AC328" t="s" s="4">
        <v>1197</v>
      </c>
      <c r="AD328" t="s" s="4">
        <v>1197</v>
      </c>
      <c r="AE328" t="s" s="4">
        <v>97</v>
      </c>
      <c r="AF328" t="s" s="4">
        <v>871</v>
      </c>
      <c r="AG328" t="s" s="4">
        <v>869</v>
      </c>
      <c r="AH328" t="s" s="4">
        <v>99</v>
      </c>
    </row>
    <row r="329" ht="45.0" customHeight="true">
      <c r="A329" t="s" s="4">
        <v>1198</v>
      </c>
      <c r="B329" t="s" s="4">
        <v>82</v>
      </c>
      <c r="C329" t="s" s="4">
        <v>868</v>
      </c>
      <c r="D329" t="s" s="4">
        <v>869</v>
      </c>
      <c r="E329" t="s" s="4">
        <v>85</v>
      </c>
      <c r="F329" t="s" s="4">
        <v>86</v>
      </c>
      <c r="G329" t="s" s="4">
        <v>123</v>
      </c>
      <c r="H329" t="s" s="4">
        <v>123</v>
      </c>
      <c r="I329" t="s" s="4">
        <v>419</v>
      </c>
      <c r="J329" t="s" s="4">
        <v>420</v>
      </c>
      <c r="K329" t="s" s="4">
        <v>328</v>
      </c>
      <c r="L329" t="s" s="4">
        <v>421</v>
      </c>
      <c r="M329" t="s" s="4">
        <v>114</v>
      </c>
      <c r="N329" t="s" s="4">
        <v>93</v>
      </c>
      <c r="O329" t="s" s="4">
        <v>94</v>
      </c>
      <c r="P329" t="s" s="4">
        <v>95</v>
      </c>
      <c r="Q329" t="s" s="4">
        <v>94</v>
      </c>
      <c r="R329" t="s" s="4">
        <v>1199</v>
      </c>
      <c r="S329" t="s" s="4">
        <v>1199</v>
      </c>
      <c r="T329" t="s" s="4">
        <v>1199</v>
      </c>
      <c r="U329" t="s" s="4">
        <v>1199</v>
      </c>
      <c r="V329" t="s" s="4">
        <v>1199</v>
      </c>
      <c r="W329" t="s" s="4">
        <v>1199</v>
      </c>
      <c r="X329" t="s" s="4">
        <v>1199</v>
      </c>
      <c r="Y329" t="s" s="4">
        <v>1199</v>
      </c>
      <c r="Z329" t="s" s="4">
        <v>1199</v>
      </c>
      <c r="AA329" t="s" s="4">
        <v>1199</v>
      </c>
      <c r="AB329" t="s" s="4">
        <v>1199</v>
      </c>
      <c r="AC329" t="s" s="4">
        <v>1199</v>
      </c>
      <c r="AD329" t="s" s="4">
        <v>1199</v>
      </c>
      <c r="AE329" t="s" s="4">
        <v>97</v>
      </c>
      <c r="AF329" t="s" s="4">
        <v>871</v>
      </c>
      <c r="AG329" t="s" s="4">
        <v>869</v>
      </c>
      <c r="AH329" t="s" s="4">
        <v>99</v>
      </c>
    </row>
    <row r="330" ht="45.0" customHeight="true">
      <c r="A330" t="s" s="4">
        <v>1200</v>
      </c>
      <c r="B330" t="s" s="4">
        <v>82</v>
      </c>
      <c r="C330" t="s" s="4">
        <v>868</v>
      </c>
      <c r="D330" t="s" s="4">
        <v>869</v>
      </c>
      <c r="E330" t="s" s="4">
        <v>85</v>
      </c>
      <c r="F330" t="s" s="4">
        <v>86</v>
      </c>
      <c r="G330" t="s" s="4">
        <v>149</v>
      </c>
      <c r="H330" t="s" s="4">
        <v>149</v>
      </c>
      <c r="I330" t="s" s="4">
        <v>150</v>
      </c>
      <c r="J330" t="s" s="4">
        <v>151</v>
      </c>
      <c r="K330" t="s" s="4">
        <v>152</v>
      </c>
      <c r="L330" t="s" s="4">
        <v>153</v>
      </c>
      <c r="M330" t="s" s="4">
        <v>92</v>
      </c>
      <c r="N330" t="s" s="4">
        <v>93</v>
      </c>
      <c r="O330" t="s" s="4">
        <v>94</v>
      </c>
      <c r="P330" t="s" s="4">
        <v>95</v>
      </c>
      <c r="Q330" t="s" s="4">
        <v>94</v>
      </c>
      <c r="R330" t="s" s="4">
        <v>1201</v>
      </c>
      <c r="S330" t="s" s="4">
        <v>1201</v>
      </c>
      <c r="T330" t="s" s="4">
        <v>1201</v>
      </c>
      <c r="U330" t="s" s="4">
        <v>1201</v>
      </c>
      <c r="V330" t="s" s="4">
        <v>1201</v>
      </c>
      <c r="W330" t="s" s="4">
        <v>1201</v>
      </c>
      <c r="X330" t="s" s="4">
        <v>1201</v>
      </c>
      <c r="Y330" t="s" s="4">
        <v>1201</v>
      </c>
      <c r="Z330" t="s" s="4">
        <v>1201</v>
      </c>
      <c r="AA330" t="s" s="4">
        <v>1201</v>
      </c>
      <c r="AB330" t="s" s="4">
        <v>1201</v>
      </c>
      <c r="AC330" t="s" s="4">
        <v>1201</v>
      </c>
      <c r="AD330" t="s" s="4">
        <v>1201</v>
      </c>
      <c r="AE330" t="s" s="4">
        <v>97</v>
      </c>
      <c r="AF330" t="s" s="4">
        <v>871</v>
      </c>
      <c r="AG330" t="s" s="4">
        <v>869</v>
      </c>
      <c r="AH330" t="s" s="4">
        <v>99</v>
      </c>
    </row>
    <row r="331" ht="45.0" customHeight="true">
      <c r="A331" t="s" s="4">
        <v>1202</v>
      </c>
      <c r="B331" t="s" s="4">
        <v>82</v>
      </c>
      <c r="C331" t="s" s="4">
        <v>868</v>
      </c>
      <c r="D331" t="s" s="4">
        <v>869</v>
      </c>
      <c r="E331" t="s" s="4">
        <v>85</v>
      </c>
      <c r="F331" t="s" s="4">
        <v>86</v>
      </c>
      <c r="G331" t="s" s="4">
        <v>129</v>
      </c>
      <c r="H331" t="s" s="4">
        <v>129</v>
      </c>
      <c r="I331" t="s" s="4">
        <v>130</v>
      </c>
      <c r="J331" t="s" s="4">
        <v>156</v>
      </c>
      <c r="K331" t="s" s="4">
        <v>157</v>
      </c>
      <c r="L331" t="s" s="4">
        <v>158</v>
      </c>
      <c r="M331" t="s" s="4">
        <v>92</v>
      </c>
      <c r="N331" t="s" s="4">
        <v>93</v>
      </c>
      <c r="O331" t="s" s="4">
        <v>94</v>
      </c>
      <c r="P331" t="s" s="4">
        <v>95</v>
      </c>
      <c r="Q331" t="s" s="4">
        <v>94</v>
      </c>
      <c r="R331" t="s" s="4">
        <v>1203</v>
      </c>
      <c r="S331" t="s" s="4">
        <v>1203</v>
      </c>
      <c r="T331" t="s" s="4">
        <v>1203</v>
      </c>
      <c r="U331" t="s" s="4">
        <v>1203</v>
      </c>
      <c r="V331" t="s" s="4">
        <v>1203</v>
      </c>
      <c r="W331" t="s" s="4">
        <v>1203</v>
      </c>
      <c r="X331" t="s" s="4">
        <v>1203</v>
      </c>
      <c r="Y331" t="s" s="4">
        <v>1203</v>
      </c>
      <c r="Z331" t="s" s="4">
        <v>1203</v>
      </c>
      <c r="AA331" t="s" s="4">
        <v>1203</v>
      </c>
      <c r="AB331" t="s" s="4">
        <v>1203</v>
      </c>
      <c r="AC331" t="s" s="4">
        <v>1203</v>
      </c>
      <c r="AD331" t="s" s="4">
        <v>1203</v>
      </c>
      <c r="AE331" t="s" s="4">
        <v>97</v>
      </c>
      <c r="AF331" t="s" s="4">
        <v>871</v>
      </c>
      <c r="AG331" t="s" s="4">
        <v>869</v>
      </c>
      <c r="AH331" t="s" s="4">
        <v>99</v>
      </c>
    </row>
    <row r="332" ht="45.0" customHeight="true">
      <c r="A332" t="s" s="4">
        <v>1204</v>
      </c>
      <c r="B332" t="s" s="4">
        <v>82</v>
      </c>
      <c r="C332" t="s" s="4">
        <v>868</v>
      </c>
      <c r="D332" t="s" s="4">
        <v>869</v>
      </c>
      <c r="E332" t="s" s="4">
        <v>85</v>
      </c>
      <c r="F332" t="s" s="4">
        <v>86</v>
      </c>
      <c r="G332" t="s" s="4">
        <v>129</v>
      </c>
      <c r="H332" t="s" s="4">
        <v>129</v>
      </c>
      <c r="I332" t="s" s="4">
        <v>88</v>
      </c>
      <c r="J332" t="s" s="4">
        <v>188</v>
      </c>
      <c r="K332" t="s" s="4">
        <v>189</v>
      </c>
      <c r="L332" t="s" s="4">
        <v>190</v>
      </c>
      <c r="M332" t="s" s="4">
        <v>92</v>
      </c>
      <c r="N332" t="s" s="4">
        <v>93</v>
      </c>
      <c r="O332" t="s" s="4">
        <v>94</v>
      </c>
      <c r="P332" t="s" s="4">
        <v>95</v>
      </c>
      <c r="Q332" t="s" s="4">
        <v>94</v>
      </c>
      <c r="R332" t="s" s="4">
        <v>1205</v>
      </c>
      <c r="S332" t="s" s="4">
        <v>1205</v>
      </c>
      <c r="T332" t="s" s="4">
        <v>1205</v>
      </c>
      <c r="U332" t="s" s="4">
        <v>1205</v>
      </c>
      <c r="V332" t="s" s="4">
        <v>1205</v>
      </c>
      <c r="W332" t="s" s="4">
        <v>1205</v>
      </c>
      <c r="X332" t="s" s="4">
        <v>1205</v>
      </c>
      <c r="Y332" t="s" s="4">
        <v>1205</v>
      </c>
      <c r="Z332" t="s" s="4">
        <v>1205</v>
      </c>
      <c r="AA332" t="s" s="4">
        <v>1205</v>
      </c>
      <c r="AB332" t="s" s="4">
        <v>1205</v>
      </c>
      <c r="AC332" t="s" s="4">
        <v>1205</v>
      </c>
      <c r="AD332" t="s" s="4">
        <v>1205</v>
      </c>
      <c r="AE332" t="s" s="4">
        <v>97</v>
      </c>
      <c r="AF332" t="s" s="4">
        <v>871</v>
      </c>
      <c r="AG332" t="s" s="4">
        <v>869</v>
      </c>
      <c r="AH332" t="s" s="4">
        <v>99</v>
      </c>
    </row>
    <row r="333" ht="45.0" customHeight="true">
      <c r="A333" t="s" s="4">
        <v>1206</v>
      </c>
      <c r="B333" t="s" s="4">
        <v>82</v>
      </c>
      <c r="C333" t="s" s="4">
        <v>868</v>
      </c>
      <c r="D333" t="s" s="4">
        <v>869</v>
      </c>
      <c r="E333" t="s" s="4">
        <v>85</v>
      </c>
      <c r="F333" t="s" s="4">
        <v>86</v>
      </c>
      <c r="G333" t="s" s="4">
        <v>193</v>
      </c>
      <c r="H333" t="s" s="4">
        <v>193</v>
      </c>
      <c r="I333" t="s" s="4">
        <v>194</v>
      </c>
      <c r="J333" t="s" s="4">
        <v>195</v>
      </c>
      <c r="K333" t="s" s="4">
        <v>196</v>
      </c>
      <c r="L333" t="s" s="4">
        <v>197</v>
      </c>
      <c r="M333" t="s" s="4">
        <v>92</v>
      </c>
      <c r="N333" t="s" s="4">
        <v>93</v>
      </c>
      <c r="O333" t="s" s="4">
        <v>94</v>
      </c>
      <c r="P333" t="s" s="4">
        <v>95</v>
      </c>
      <c r="Q333" t="s" s="4">
        <v>94</v>
      </c>
      <c r="R333" t="s" s="4">
        <v>1207</v>
      </c>
      <c r="S333" t="s" s="4">
        <v>1207</v>
      </c>
      <c r="T333" t="s" s="4">
        <v>1207</v>
      </c>
      <c r="U333" t="s" s="4">
        <v>1207</v>
      </c>
      <c r="V333" t="s" s="4">
        <v>1207</v>
      </c>
      <c r="W333" t="s" s="4">
        <v>1207</v>
      </c>
      <c r="X333" t="s" s="4">
        <v>1207</v>
      </c>
      <c r="Y333" t="s" s="4">
        <v>1207</v>
      </c>
      <c r="Z333" t="s" s="4">
        <v>1207</v>
      </c>
      <c r="AA333" t="s" s="4">
        <v>1207</v>
      </c>
      <c r="AB333" t="s" s="4">
        <v>1207</v>
      </c>
      <c r="AC333" t="s" s="4">
        <v>1207</v>
      </c>
      <c r="AD333" t="s" s="4">
        <v>1207</v>
      </c>
      <c r="AE333" t="s" s="4">
        <v>97</v>
      </c>
      <c r="AF333" t="s" s="4">
        <v>871</v>
      </c>
      <c r="AG333" t="s" s="4">
        <v>869</v>
      </c>
      <c r="AH333" t="s" s="4">
        <v>99</v>
      </c>
    </row>
    <row r="334" ht="45.0" customHeight="true">
      <c r="A334" t="s" s="4">
        <v>1208</v>
      </c>
      <c r="B334" t="s" s="4">
        <v>82</v>
      </c>
      <c r="C334" t="s" s="4">
        <v>1209</v>
      </c>
      <c r="D334" t="s" s="4">
        <v>1210</v>
      </c>
      <c r="E334" t="s" s="4">
        <v>85</v>
      </c>
      <c r="F334" t="s" s="4">
        <v>86</v>
      </c>
      <c r="G334" t="s" s="4">
        <v>473</v>
      </c>
      <c r="H334" t="s" s="4">
        <v>473</v>
      </c>
      <c r="I334" t="s" s="4">
        <v>474</v>
      </c>
      <c r="J334" t="s" s="4">
        <v>576</v>
      </c>
      <c r="K334" t="s" s="4">
        <v>577</v>
      </c>
      <c r="L334" t="s" s="4">
        <v>493</v>
      </c>
      <c r="M334" t="s" s="4">
        <v>114</v>
      </c>
      <c r="N334" t="s" s="4">
        <v>93</v>
      </c>
      <c r="O334" t="s" s="4">
        <v>94</v>
      </c>
      <c r="P334" t="s" s="4">
        <v>1211</v>
      </c>
      <c r="Q334" t="s" s="4">
        <v>94</v>
      </c>
      <c r="R334" t="s" s="4">
        <v>1212</v>
      </c>
      <c r="S334" t="s" s="4">
        <v>1212</v>
      </c>
      <c r="T334" t="s" s="4">
        <v>1212</v>
      </c>
      <c r="U334" t="s" s="4">
        <v>1212</v>
      </c>
      <c r="V334" t="s" s="4">
        <v>1212</v>
      </c>
      <c r="W334" t="s" s="4">
        <v>1212</v>
      </c>
      <c r="X334" t="s" s="4">
        <v>1212</v>
      </c>
      <c r="Y334" t="s" s="4">
        <v>1212</v>
      </c>
      <c r="Z334" t="s" s="4">
        <v>1212</v>
      </c>
      <c r="AA334" t="s" s="4">
        <v>1212</v>
      </c>
      <c r="AB334" t="s" s="4">
        <v>1212</v>
      </c>
      <c r="AC334" t="s" s="4">
        <v>1212</v>
      </c>
      <c r="AD334" t="s" s="4">
        <v>1212</v>
      </c>
      <c r="AE334" t="s" s="4">
        <v>97</v>
      </c>
      <c r="AF334" t="s" s="4">
        <v>1213</v>
      </c>
      <c r="AG334" t="s" s="4">
        <v>1210</v>
      </c>
      <c r="AH334" t="s" s="4">
        <v>99</v>
      </c>
    </row>
    <row r="335" ht="45.0" customHeight="true">
      <c r="A335" t="s" s="4">
        <v>1214</v>
      </c>
      <c r="B335" t="s" s="4">
        <v>82</v>
      </c>
      <c r="C335" t="s" s="4">
        <v>1209</v>
      </c>
      <c r="D335" t="s" s="4">
        <v>1210</v>
      </c>
      <c r="E335" t="s" s="4">
        <v>85</v>
      </c>
      <c r="F335" t="s" s="4">
        <v>219</v>
      </c>
      <c r="G335" t="s" s="4">
        <v>580</v>
      </c>
      <c r="H335" t="s" s="4">
        <v>580</v>
      </c>
      <c r="I335" t="s" s="4">
        <v>474</v>
      </c>
      <c r="J335" t="s" s="4">
        <v>249</v>
      </c>
      <c r="K335" t="s" s="4">
        <v>157</v>
      </c>
      <c r="L335" t="s" s="4">
        <v>581</v>
      </c>
      <c r="M335" t="s" s="4">
        <v>92</v>
      </c>
      <c r="N335" t="s" s="4">
        <v>93</v>
      </c>
      <c r="O335" t="s" s="4">
        <v>94</v>
      </c>
      <c r="P335" t="s" s="4">
        <v>1215</v>
      </c>
      <c r="Q335" t="s" s="4">
        <v>94</v>
      </c>
      <c r="R335" t="s" s="4">
        <v>1216</v>
      </c>
      <c r="S335" t="s" s="4">
        <v>1216</v>
      </c>
      <c r="T335" t="s" s="4">
        <v>1216</v>
      </c>
      <c r="U335" t="s" s="4">
        <v>1216</v>
      </c>
      <c r="V335" t="s" s="4">
        <v>1216</v>
      </c>
      <c r="W335" t="s" s="4">
        <v>1216</v>
      </c>
      <c r="X335" t="s" s="4">
        <v>1216</v>
      </c>
      <c r="Y335" t="s" s="4">
        <v>1216</v>
      </c>
      <c r="Z335" t="s" s="4">
        <v>1216</v>
      </c>
      <c r="AA335" t="s" s="4">
        <v>1216</v>
      </c>
      <c r="AB335" t="s" s="4">
        <v>1216</v>
      </c>
      <c r="AC335" t="s" s="4">
        <v>1216</v>
      </c>
      <c r="AD335" t="s" s="4">
        <v>1216</v>
      </c>
      <c r="AE335" t="s" s="4">
        <v>97</v>
      </c>
      <c r="AF335" t="s" s="4">
        <v>1213</v>
      </c>
      <c r="AG335" t="s" s="4">
        <v>1210</v>
      </c>
      <c r="AH335" t="s" s="4">
        <v>99</v>
      </c>
    </row>
    <row r="336" ht="45.0" customHeight="true">
      <c r="A336" t="s" s="4">
        <v>1217</v>
      </c>
      <c r="B336" t="s" s="4">
        <v>82</v>
      </c>
      <c r="C336" t="s" s="4">
        <v>1209</v>
      </c>
      <c r="D336" t="s" s="4">
        <v>1210</v>
      </c>
      <c r="E336" t="s" s="4">
        <v>85</v>
      </c>
      <c r="F336" t="s" s="4">
        <v>219</v>
      </c>
      <c r="G336" t="s" s="4">
        <v>628</v>
      </c>
      <c r="H336" t="s" s="4">
        <v>628</v>
      </c>
      <c r="I336" t="s" s="4">
        <v>629</v>
      </c>
      <c r="J336" t="s" s="4">
        <v>630</v>
      </c>
      <c r="K336" t="s" s="4">
        <v>318</v>
      </c>
      <c r="L336" t="s" s="4">
        <v>631</v>
      </c>
      <c r="M336" t="s" s="4">
        <v>114</v>
      </c>
      <c r="N336" t="s" s="4">
        <v>93</v>
      </c>
      <c r="O336" t="s" s="4">
        <v>94</v>
      </c>
      <c r="P336" t="s" s="4">
        <v>1215</v>
      </c>
      <c r="Q336" t="s" s="4">
        <v>94</v>
      </c>
      <c r="R336" t="s" s="4">
        <v>1218</v>
      </c>
      <c r="S336" t="s" s="4">
        <v>1218</v>
      </c>
      <c r="T336" t="s" s="4">
        <v>1218</v>
      </c>
      <c r="U336" t="s" s="4">
        <v>1218</v>
      </c>
      <c r="V336" t="s" s="4">
        <v>1218</v>
      </c>
      <c r="W336" t="s" s="4">
        <v>1218</v>
      </c>
      <c r="X336" t="s" s="4">
        <v>1218</v>
      </c>
      <c r="Y336" t="s" s="4">
        <v>1218</v>
      </c>
      <c r="Z336" t="s" s="4">
        <v>1218</v>
      </c>
      <c r="AA336" t="s" s="4">
        <v>1218</v>
      </c>
      <c r="AB336" t="s" s="4">
        <v>1218</v>
      </c>
      <c r="AC336" t="s" s="4">
        <v>1218</v>
      </c>
      <c r="AD336" t="s" s="4">
        <v>1218</v>
      </c>
      <c r="AE336" t="s" s="4">
        <v>97</v>
      </c>
      <c r="AF336" t="s" s="4">
        <v>1213</v>
      </c>
      <c r="AG336" t="s" s="4">
        <v>1210</v>
      </c>
      <c r="AH336" t="s" s="4">
        <v>99</v>
      </c>
    </row>
    <row r="337" ht="45.0" customHeight="true">
      <c r="A337" t="s" s="4">
        <v>1219</v>
      </c>
      <c r="B337" t="s" s="4">
        <v>82</v>
      </c>
      <c r="C337" t="s" s="4">
        <v>1209</v>
      </c>
      <c r="D337" t="s" s="4">
        <v>1210</v>
      </c>
      <c r="E337" t="s" s="4">
        <v>85</v>
      </c>
      <c r="F337" t="s" s="4">
        <v>219</v>
      </c>
      <c r="G337" t="s" s="4">
        <v>634</v>
      </c>
      <c r="H337" t="s" s="4">
        <v>634</v>
      </c>
      <c r="I337" t="s" s="4">
        <v>635</v>
      </c>
      <c r="J337" t="s" s="4">
        <v>636</v>
      </c>
      <c r="K337" t="s" s="4">
        <v>553</v>
      </c>
      <c r="L337" t="s" s="4">
        <v>637</v>
      </c>
      <c r="M337" t="s" s="4">
        <v>92</v>
      </c>
      <c r="N337" t="s" s="4">
        <v>93</v>
      </c>
      <c r="O337" t="s" s="4">
        <v>94</v>
      </c>
      <c r="P337" t="s" s="4">
        <v>1215</v>
      </c>
      <c r="Q337" t="s" s="4">
        <v>94</v>
      </c>
      <c r="R337" t="s" s="4">
        <v>1220</v>
      </c>
      <c r="S337" t="s" s="4">
        <v>1220</v>
      </c>
      <c r="T337" t="s" s="4">
        <v>1220</v>
      </c>
      <c r="U337" t="s" s="4">
        <v>1220</v>
      </c>
      <c r="V337" t="s" s="4">
        <v>1220</v>
      </c>
      <c r="W337" t="s" s="4">
        <v>1220</v>
      </c>
      <c r="X337" t="s" s="4">
        <v>1220</v>
      </c>
      <c r="Y337" t="s" s="4">
        <v>1220</v>
      </c>
      <c r="Z337" t="s" s="4">
        <v>1220</v>
      </c>
      <c r="AA337" t="s" s="4">
        <v>1220</v>
      </c>
      <c r="AB337" t="s" s="4">
        <v>1220</v>
      </c>
      <c r="AC337" t="s" s="4">
        <v>1220</v>
      </c>
      <c r="AD337" t="s" s="4">
        <v>1220</v>
      </c>
      <c r="AE337" t="s" s="4">
        <v>97</v>
      </c>
      <c r="AF337" t="s" s="4">
        <v>1213</v>
      </c>
      <c r="AG337" t="s" s="4">
        <v>1210</v>
      </c>
      <c r="AH337" t="s" s="4">
        <v>99</v>
      </c>
    </row>
    <row r="338" ht="45.0" customHeight="true">
      <c r="A338" t="s" s="4">
        <v>1221</v>
      </c>
      <c r="B338" t="s" s="4">
        <v>82</v>
      </c>
      <c r="C338" t="s" s="4">
        <v>1209</v>
      </c>
      <c r="D338" t="s" s="4">
        <v>1210</v>
      </c>
      <c r="E338" t="s" s="4">
        <v>85</v>
      </c>
      <c r="F338" t="s" s="4">
        <v>219</v>
      </c>
      <c r="G338" t="s" s="4">
        <v>1222</v>
      </c>
      <c r="H338" t="s" s="4">
        <v>1222</v>
      </c>
      <c r="I338" t="s" s="4">
        <v>239</v>
      </c>
      <c r="J338" t="s" s="4">
        <v>641</v>
      </c>
      <c r="K338" t="s" s="4">
        <v>216</v>
      </c>
      <c r="L338" t="s" s="4">
        <v>483</v>
      </c>
      <c r="M338" t="s" s="4">
        <v>92</v>
      </c>
      <c r="N338" t="s" s="4">
        <v>93</v>
      </c>
      <c r="O338" t="s" s="4">
        <v>94</v>
      </c>
      <c r="P338" t="s" s="4">
        <v>1215</v>
      </c>
      <c r="Q338" t="s" s="4">
        <v>94</v>
      </c>
      <c r="R338" t="s" s="4">
        <v>1223</v>
      </c>
      <c r="S338" t="s" s="4">
        <v>1223</v>
      </c>
      <c r="T338" t="s" s="4">
        <v>1223</v>
      </c>
      <c r="U338" t="s" s="4">
        <v>1223</v>
      </c>
      <c r="V338" t="s" s="4">
        <v>1223</v>
      </c>
      <c r="W338" t="s" s="4">
        <v>1223</v>
      </c>
      <c r="X338" t="s" s="4">
        <v>1223</v>
      </c>
      <c r="Y338" t="s" s="4">
        <v>1223</v>
      </c>
      <c r="Z338" t="s" s="4">
        <v>1223</v>
      </c>
      <c r="AA338" t="s" s="4">
        <v>1223</v>
      </c>
      <c r="AB338" t="s" s="4">
        <v>1223</v>
      </c>
      <c r="AC338" t="s" s="4">
        <v>1223</v>
      </c>
      <c r="AD338" t="s" s="4">
        <v>1223</v>
      </c>
      <c r="AE338" t="s" s="4">
        <v>97</v>
      </c>
      <c r="AF338" t="s" s="4">
        <v>1213</v>
      </c>
      <c r="AG338" t="s" s="4">
        <v>1210</v>
      </c>
      <c r="AH338" t="s" s="4">
        <v>99</v>
      </c>
    </row>
    <row r="339" ht="45.0" customHeight="true">
      <c r="A339" t="s" s="4">
        <v>1224</v>
      </c>
      <c r="B339" t="s" s="4">
        <v>82</v>
      </c>
      <c r="C339" t="s" s="4">
        <v>1209</v>
      </c>
      <c r="D339" t="s" s="4">
        <v>1210</v>
      </c>
      <c r="E339" t="s" s="4">
        <v>85</v>
      </c>
      <c r="F339" t="s" s="4">
        <v>86</v>
      </c>
      <c r="G339" t="s" s="4">
        <v>193</v>
      </c>
      <c r="H339" t="s" s="4">
        <v>193</v>
      </c>
      <c r="I339" t="s" s="4">
        <v>248</v>
      </c>
      <c r="J339" t="s" s="4">
        <v>552</v>
      </c>
      <c r="K339" t="s" s="4">
        <v>343</v>
      </c>
      <c r="L339" t="s" s="4">
        <v>553</v>
      </c>
      <c r="M339" t="s" s="4">
        <v>92</v>
      </c>
      <c r="N339" t="s" s="4">
        <v>93</v>
      </c>
      <c r="O339" t="s" s="4">
        <v>94</v>
      </c>
      <c r="P339" t="s" s="4">
        <v>1211</v>
      </c>
      <c r="Q339" t="s" s="4">
        <v>94</v>
      </c>
      <c r="R339" t="s" s="4">
        <v>1225</v>
      </c>
      <c r="S339" t="s" s="4">
        <v>1225</v>
      </c>
      <c r="T339" t="s" s="4">
        <v>1225</v>
      </c>
      <c r="U339" t="s" s="4">
        <v>1225</v>
      </c>
      <c r="V339" t="s" s="4">
        <v>1225</v>
      </c>
      <c r="W339" t="s" s="4">
        <v>1225</v>
      </c>
      <c r="X339" t="s" s="4">
        <v>1225</v>
      </c>
      <c r="Y339" t="s" s="4">
        <v>1225</v>
      </c>
      <c r="Z339" t="s" s="4">
        <v>1225</v>
      </c>
      <c r="AA339" t="s" s="4">
        <v>1225</v>
      </c>
      <c r="AB339" t="s" s="4">
        <v>1225</v>
      </c>
      <c r="AC339" t="s" s="4">
        <v>1225</v>
      </c>
      <c r="AD339" t="s" s="4">
        <v>1225</v>
      </c>
      <c r="AE339" t="s" s="4">
        <v>97</v>
      </c>
      <c r="AF339" t="s" s="4">
        <v>1213</v>
      </c>
      <c r="AG339" t="s" s="4">
        <v>1210</v>
      </c>
      <c r="AH339" t="s" s="4">
        <v>99</v>
      </c>
    </row>
    <row r="340" ht="45.0" customHeight="true">
      <c r="A340" t="s" s="4">
        <v>1226</v>
      </c>
      <c r="B340" t="s" s="4">
        <v>82</v>
      </c>
      <c r="C340" t="s" s="4">
        <v>1209</v>
      </c>
      <c r="D340" t="s" s="4">
        <v>1210</v>
      </c>
      <c r="E340" t="s" s="4">
        <v>85</v>
      </c>
      <c r="F340" t="s" s="4">
        <v>86</v>
      </c>
      <c r="G340" t="s" s="4">
        <v>473</v>
      </c>
      <c r="H340" t="s" s="4">
        <v>473</v>
      </c>
      <c r="I340" t="s" s="4">
        <v>150</v>
      </c>
      <c r="J340" t="s" s="4">
        <v>1027</v>
      </c>
      <c r="K340" t="s" s="4">
        <v>157</v>
      </c>
      <c r="L340" t="s" s="4">
        <v>1028</v>
      </c>
      <c r="M340" t="s" s="4">
        <v>114</v>
      </c>
      <c r="N340" t="s" s="4">
        <v>93</v>
      </c>
      <c r="O340" t="s" s="4">
        <v>94</v>
      </c>
      <c r="P340" t="s" s="4">
        <v>1211</v>
      </c>
      <c r="Q340" t="s" s="4">
        <v>94</v>
      </c>
      <c r="R340" t="s" s="4">
        <v>1227</v>
      </c>
      <c r="S340" t="s" s="4">
        <v>1227</v>
      </c>
      <c r="T340" t="s" s="4">
        <v>1227</v>
      </c>
      <c r="U340" t="s" s="4">
        <v>1227</v>
      </c>
      <c r="V340" t="s" s="4">
        <v>1227</v>
      </c>
      <c r="W340" t="s" s="4">
        <v>1227</v>
      </c>
      <c r="X340" t="s" s="4">
        <v>1227</v>
      </c>
      <c r="Y340" t="s" s="4">
        <v>1227</v>
      </c>
      <c r="Z340" t="s" s="4">
        <v>1227</v>
      </c>
      <c r="AA340" t="s" s="4">
        <v>1227</v>
      </c>
      <c r="AB340" t="s" s="4">
        <v>1227</v>
      </c>
      <c r="AC340" t="s" s="4">
        <v>1227</v>
      </c>
      <c r="AD340" t="s" s="4">
        <v>1227</v>
      </c>
      <c r="AE340" t="s" s="4">
        <v>97</v>
      </c>
      <c r="AF340" t="s" s="4">
        <v>1213</v>
      </c>
      <c r="AG340" t="s" s="4">
        <v>1210</v>
      </c>
      <c r="AH340" t="s" s="4">
        <v>99</v>
      </c>
    </row>
    <row r="341" ht="45.0" customHeight="true">
      <c r="A341" t="s" s="4">
        <v>1228</v>
      </c>
      <c r="B341" t="s" s="4">
        <v>82</v>
      </c>
      <c r="C341" t="s" s="4">
        <v>1209</v>
      </c>
      <c r="D341" t="s" s="4">
        <v>1210</v>
      </c>
      <c r="E341" t="s" s="4">
        <v>85</v>
      </c>
      <c r="F341" t="s" s="4">
        <v>86</v>
      </c>
      <c r="G341" t="s" s="4">
        <v>109</v>
      </c>
      <c r="H341" t="s" s="4">
        <v>109</v>
      </c>
      <c r="I341" t="s" s="4">
        <v>110</v>
      </c>
      <c r="J341" t="s" s="4">
        <v>556</v>
      </c>
      <c r="K341" t="s" s="4">
        <v>557</v>
      </c>
      <c r="L341" t="s" s="4">
        <v>558</v>
      </c>
      <c r="M341" t="s" s="4">
        <v>114</v>
      </c>
      <c r="N341" t="s" s="4">
        <v>93</v>
      </c>
      <c r="O341" t="s" s="4">
        <v>94</v>
      </c>
      <c r="P341" t="s" s="4">
        <v>1211</v>
      </c>
      <c r="Q341" t="s" s="4">
        <v>94</v>
      </c>
      <c r="R341" t="s" s="4">
        <v>1229</v>
      </c>
      <c r="S341" t="s" s="4">
        <v>1229</v>
      </c>
      <c r="T341" t="s" s="4">
        <v>1229</v>
      </c>
      <c r="U341" t="s" s="4">
        <v>1229</v>
      </c>
      <c r="V341" t="s" s="4">
        <v>1229</v>
      </c>
      <c r="W341" t="s" s="4">
        <v>1229</v>
      </c>
      <c r="X341" t="s" s="4">
        <v>1229</v>
      </c>
      <c r="Y341" t="s" s="4">
        <v>1229</v>
      </c>
      <c r="Z341" t="s" s="4">
        <v>1229</v>
      </c>
      <c r="AA341" t="s" s="4">
        <v>1229</v>
      </c>
      <c r="AB341" t="s" s="4">
        <v>1229</v>
      </c>
      <c r="AC341" t="s" s="4">
        <v>1229</v>
      </c>
      <c r="AD341" t="s" s="4">
        <v>1229</v>
      </c>
      <c r="AE341" t="s" s="4">
        <v>97</v>
      </c>
      <c r="AF341" t="s" s="4">
        <v>1213</v>
      </c>
      <c r="AG341" t="s" s="4">
        <v>1210</v>
      </c>
      <c r="AH341" t="s" s="4">
        <v>99</v>
      </c>
    </row>
    <row r="342" ht="45.0" customHeight="true">
      <c r="A342" t="s" s="4">
        <v>1230</v>
      </c>
      <c r="B342" t="s" s="4">
        <v>82</v>
      </c>
      <c r="C342" t="s" s="4">
        <v>1209</v>
      </c>
      <c r="D342" t="s" s="4">
        <v>1210</v>
      </c>
      <c r="E342" t="s" s="4">
        <v>85</v>
      </c>
      <c r="F342" t="s" s="4">
        <v>86</v>
      </c>
      <c r="G342" t="s" s="4">
        <v>123</v>
      </c>
      <c r="H342" t="s" s="4">
        <v>123</v>
      </c>
      <c r="I342" t="s" s="4">
        <v>520</v>
      </c>
      <c r="J342" t="s" s="4">
        <v>561</v>
      </c>
      <c r="K342" t="s" s="4">
        <v>139</v>
      </c>
      <c r="L342" t="s" s="4">
        <v>224</v>
      </c>
      <c r="M342" t="s" s="4">
        <v>114</v>
      </c>
      <c r="N342" t="s" s="4">
        <v>93</v>
      </c>
      <c r="O342" t="s" s="4">
        <v>94</v>
      </c>
      <c r="P342" t="s" s="4">
        <v>1211</v>
      </c>
      <c r="Q342" t="s" s="4">
        <v>94</v>
      </c>
      <c r="R342" t="s" s="4">
        <v>1231</v>
      </c>
      <c r="S342" t="s" s="4">
        <v>1231</v>
      </c>
      <c r="T342" t="s" s="4">
        <v>1231</v>
      </c>
      <c r="U342" t="s" s="4">
        <v>1231</v>
      </c>
      <c r="V342" t="s" s="4">
        <v>1231</v>
      </c>
      <c r="W342" t="s" s="4">
        <v>1231</v>
      </c>
      <c r="X342" t="s" s="4">
        <v>1231</v>
      </c>
      <c r="Y342" t="s" s="4">
        <v>1231</v>
      </c>
      <c r="Z342" t="s" s="4">
        <v>1231</v>
      </c>
      <c r="AA342" t="s" s="4">
        <v>1231</v>
      </c>
      <c r="AB342" t="s" s="4">
        <v>1231</v>
      </c>
      <c r="AC342" t="s" s="4">
        <v>1231</v>
      </c>
      <c r="AD342" t="s" s="4">
        <v>1231</v>
      </c>
      <c r="AE342" t="s" s="4">
        <v>97</v>
      </c>
      <c r="AF342" t="s" s="4">
        <v>1213</v>
      </c>
      <c r="AG342" t="s" s="4">
        <v>1210</v>
      </c>
      <c r="AH342" t="s" s="4">
        <v>99</v>
      </c>
    </row>
    <row r="343" ht="45.0" customHeight="true">
      <c r="A343" t="s" s="4">
        <v>1232</v>
      </c>
      <c r="B343" t="s" s="4">
        <v>82</v>
      </c>
      <c r="C343" t="s" s="4">
        <v>1209</v>
      </c>
      <c r="D343" t="s" s="4">
        <v>1210</v>
      </c>
      <c r="E343" t="s" s="4">
        <v>85</v>
      </c>
      <c r="F343" t="s" s="4">
        <v>86</v>
      </c>
      <c r="G343" t="s" s="4">
        <v>129</v>
      </c>
      <c r="H343" t="s" s="4">
        <v>129</v>
      </c>
      <c r="I343" t="s" s="4">
        <v>102</v>
      </c>
      <c r="J343" t="s" s="4">
        <v>584</v>
      </c>
      <c r="K343" t="s" s="4">
        <v>309</v>
      </c>
      <c r="L343" t="s" s="4">
        <v>585</v>
      </c>
      <c r="M343" t="s" s="4">
        <v>92</v>
      </c>
      <c r="N343" t="s" s="4">
        <v>93</v>
      </c>
      <c r="O343" t="s" s="4">
        <v>94</v>
      </c>
      <c r="P343" t="s" s="4">
        <v>1211</v>
      </c>
      <c r="Q343" t="s" s="4">
        <v>94</v>
      </c>
      <c r="R343" t="s" s="4">
        <v>1233</v>
      </c>
      <c r="S343" t="s" s="4">
        <v>1233</v>
      </c>
      <c r="T343" t="s" s="4">
        <v>1233</v>
      </c>
      <c r="U343" t="s" s="4">
        <v>1233</v>
      </c>
      <c r="V343" t="s" s="4">
        <v>1233</v>
      </c>
      <c r="W343" t="s" s="4">
        <v>1233</v>
      </c>
      <c r="X343" t="s" s="4">
        <v>1233</v>
      </c>
      <c r="Y343" t="s" s="4">
        <v>1233</v>
      </c>
      <c r="Z343" t="s" s="4">
        <v>1233</v>
      </c>
      <c r="AA343" t="s" s="4">
        <v>1233</v>
      </c>
      <c r="AB343" t="s" s="4">
        <v>1233</v>
      </c>
      <c r="AC343" t="s" s="4">
        <v>1233</v>
      </c>
      <c r="AD343" t="s" s="4">
        <v>1233</v>
      </c>
      <c r="AE343" t="s" s="4">
        <v>97</v>
      </c>
      <c r="AF343" t="s" s="4">
        <v>1213</v>
      </c>
      <c r="AG343" t="s" s="4">
        <v>1210</v>
      </c>
      <c r="AH343" t="s" s="4">
        <v>99</v>
      </c>
    </row>
    <row r="344" ht="45.0" customHeight="true">
      <c r="A344" t="s" s="4">
        <v>1234</v>
      </c>
      <c r="B344" t="s" s="4">
        <v>82</v>
      </c>
      <c r="C344" t="s" s="4">
        <v>1209</v>
      </c>
      <c r="D344" t="s" s="4">
        <v>1210</v>
      </c>
      <c r="E344" t="s" s="4">
        <v>85</v>
      </c>
      <c r="F344" t="s" s="4">
        <v>219</v>
      </c>
      <c r="G344" t="s" s="4">
        <v>644</v>
      </c>
      <c r="H344" t="s" s="4">
        <v>644</v>
      </c>
      <c r="I344" t="s" s="4">
        <v>301</v>
      </c>
      <c r="J344" t="s" s="4">
        <v>645</v>
      </c>
      <c r="K344" t="s" s="4">
        <v>646</v>
      </c>
      <c r="L344" t="s" s="4">
        <v>647</v>
      </c>
      <c r="M344" t="s" s="4">
        <v>114</v>
      </c>
      <c r="N344" t="s" s="4">
        <v>93</v>
      </c>
      <c r="O344" t="s" s="4">
        <v>94</v>
      </c>
      <c r="P344" t="s" s="4">
        <v>1215</v>
      </c>
      <c r="Q344" t="s" s="4">
        <v>94</v>
      </c>
      <c r="R344" t="s" s="4">
        <v>1235</v>
      </c>
      <c r="S344" t="s" s="4">
        <v>1235</v>
      </c>
      <c r="T344" t="s" s="4">
        <v>1235</v>
      </c>
      <c r="U344" t="s" s="4">
        <v>1235</v>
      </c>
      <c r="V344" t="s" s="4">
        <v>1235</v>
      </c>
      <c r="W344" t="s" s="4">
        <v>1235</v>
      </c>
      <c r="X344" t="s" s="4">
        <v>1235</v>
      </c>
      <c r="Y344" t="s" s="4">
        <v>1235</v>
      </c>
      <c r="Z344" t="s" s="4">
        <v>1235</v>
      </c>
      <c r="AA344" t="s" s="4">
        <v>1235</v>
      </c>
      <c r="AB344" t="s" s="4">
        <v>1235</v>
      </c>
      <c r="AC344" t="s" s="4">
        <v>1235</v>
      </c>
      <c r="AD344" t="s" s="4">
        <v>1235</v>
      </c>
      <c r="AE344" t="s" s="4">
        <v>97</v>
      </c>
      <c r="AF344" t="s" s="4">
        <v>1213</v>
      </c>
      <c r="AG344" t="s" s="4">
        <v>1210</v>
      </c>
      <c r="AH344" t="s" s="4">
        <v>99</v>
      </c>
    </row>
    <row r="345" ht="45.0" customHeight="true">
      <c r="A345" t="s" s="4">
        <v>1236</v>
      </c>
      <c r="B345" t="s" s="4">
        <v>82</v>
      </c>
      <c r="C345" t="s" s="4">
        <v>1209</v>
      </c>
      <c r="D345" t="s" s="4">
        <v>1210</v>
      </c>
      <c r="E345" t="s" s="4">
        <v>85</v>
      </c>
      <c r="F345" t="s" s="4">
        <v>7</v>
      </c>
      <c r="G345" t="s" s="4">
        <v>650</v>
      </c>
      <c r="H345" t="s" s="4">
        <v>650</v>
      </c>
      <c r="I345" t="s" s="4">
        <v>137</v>
      </c>
      <c r="J345" t="s" s="4">
        <v>651</v>
      </c>
      <c r="K345" t="s" s="4">
        <v>173</v>
      </c>
      <c r="L345" t="s" s="4">
        <v>652</v>
      </c>
      <c r="M345" t="s" s="4">
        <v>114</v>
      </c>
      <c r="N345" t="s" s="4">
        <v>93</v>
      </c>
      <c r="O345" t="s" s="4">
        <v>94</v>
      </c>
      <c r="P345" t="s" s="4">
        <v>1237</v>
      </c>
      <c r="Q345" t="s" s="4">
        <v>94</v>
      </c>
      <c r="R345" t="s" s="4">
        <v>1238</v>
      </c>
      <c r="S345" t="s" s="4">
        <v>1238</v>
      </c>
      <c r="T345" t="s" s="4">
        <v>1238</v>
      </c>
      <c r="U345" t="s" s="4">
        <v>1238</v>
      </c>
      <c r="V345" t="s" s="4">
        <v>1238</v>
      </c>
      <c r="W345" t="s" s="4">
        <v>1238</v>
      </c>
      <c r="X345" t="s" s="4">
        <v>1238</v>
      </c>
      <c r="Y345" t="s" s="4">
        <v>1238</v>
      </c>
      <c r="Z345" t="s" s="4">
        <v>1238</v>
      </c>
      <c r="AA345" t="s" s="4">
        <v>1238</v>
      </c>
      <c r="AB345" t="s" s="4">
        <v>1238</v>
      </c>
      <c r="AC345" t="s" s="4">
        <v>1238</v>
      </c>
      <c r="AD345" t="s" s="4">
        <v>1238</v>
      </c>
      <c r="AE345" t="s" s="4">
        <v>97</v>
      </c>
      <c r="AF345" t="s" s="4">
        <v>1213</v>
      </c>
      <c r="AG345" t="s" s="4">
        <v>1210</v>
      </c>
      <c r="AH345" t="s" s="4">
        <v>99</v>
      </c>
    </row>
    <row r="346" ht="45.0" customHeight="true">
      <c r="A346" t="s" s="4">
        <v>1239</v>
      </c>
      <c r="B346" t="s" s="4">
        <v>82</v>
      </c>
      <c r="C346" t="s" s="4">
        <v>1209</v>
      </c>
      <c r="D346" t="s" s="4">
        <v>1210</v>
      </c>
      <c r="E346" t="s" s="4">
        <v>85</v>
      </c>
      <c r="F346" t="s" s="4">
        <v>219</v>
      </c>
      <c r="G346" t="s" s="4">
        <v>673</v>
      </c>
      <c r="H346" t="s" s="4">
        <v>673</v>
      </c>
      <c r="I346" t="s" s="4">
        <v>177</v>
      </c>
      <c r="J346" t="s" s="4">
        <v>674</v>
      </c>
      <c r="K346" t="s" s="4">
        <v>675</v>
      </c>
      <c r="L346" t="s" s="4">
        <v>216</v>
      </c>
      <c r="M346" t="s" s="4">
        <v>114</v>
      </c>
      <c r="N346" t="s" s="4">
        <v>93</v>
      </c>
      <c r="O346" t="s" s="4">
        <v>94</v>
      </c>
      <c r="P346" t="s" s="4">
        <v>1215</v>
      </c>
      <c r="Q346" t="s" s="4">
        <v>94</v>
      </c>
      <c r="R346" t="s" s="4">
        <v>1240</v>
      </c>
      <c r="S346" t="s" s="4">
        <v>1240</v>
      </c>
      <c r="T346" t="s" s="4">
        <v>1240</v>
      </c>
      <c r="U346" t="s" s="4">
        <v>1240</v>
      </c>
      <c r="V346" t="s" s="4">
        <v>1240</v>
      </c>
      <c r="W346" t="s" s="4">
        <v>1240</v>
      </c>
      <c r="X346" t="s" s="4">
        <v>1240</v>
      </c>
      <c r="Y346" t="s" s="4">
        <v>1240</v>
      </c>
      <c r="Z346" t="s" s="4">
        <v>1240</v>
      </c>
      <c r="AA346" t="s" s="4">
        <v>1240</v>
      </c>
      <c r="AB346" t="s" s="4">
        <v>1240</v>
      </c>
      <c r="AC346" t="s" s="4">
        <v>1240</v>
      </c>
      <c r="AD346" t="s" s="4">
        <v>1240</v>
      </c>
      <c r="AE346" t="s" s="4">
        <v>97</v>
      </c>
      <c r="AF346" t="s" s="4">
        <v>1213</v>
      </c>
      <c r="AG346" t="s" s="4">
        <v>1210</v>
      </c>
      <c r="AH346" t="s" s="4">
        <v>99</v>
      </c>
    </row>
    <row r="347" ht="45.0" customHeight="true">
      <c r="A347" t="s" s="4">
        <v>1241</v>
      </c>
      <c r="B347" t="s" s="4">
        <v>82</v>
      </c>
      <c r="C347" t="s" s="4">
        <v>1209</v>
      </c>
      <c r="D347" t="s" s="4">
        <v>1210</v>
      </c>
      <c r="E347" t="s" s="4">
        <v>85</v>
      </c>
      <c r="F347" t="s" s="4">
        <v>219</v>
      </c>
      <c r="G347" t="s" s="4">
        <v>678</v>
      </c>
      <c r="H347" t="s" s="4">
        <v>678</v>
      </c>
      <c r="I347" t="s" s="4">
        <v>130</v>
      </c>
      <c r="J347" t="s" s="4">
        <v>679</v>
      </c>
      <c r="K347" t="s" s="4">
        <v>680</v>
      </c>
      <c r="L347" t="s" s="4">
        <v>120</v>
      </c>
      <c r="M347" t="s" s="4">
        <v>114</v>
      </c>
      <c r="N347" t="s" s="4">
        <v>93</v>
      </c>
      <c r="O347" t="s" s="4">
        <v>94</v>
      </c>
      <c r="P347" t="s" s="4">
        <v>1215</v>
      </c>
      <c r="Q347" t="s" s="4">
        <v>94</v>
      </c>
      <c r="R347" t="s" s="4">
        <v>1242</v>
      </c>
      <c r="S347" t="s" s="4">
        <v>1242</v>
      </c>
      <c r="T347" t="s" s="4">
        <v>1242</v>
      </c>
      <c r="U347" t="s" s="4">
        <v>1242</v>
      </c>
      <c r="V347" t="s" s="4">
        <v>1242</v>
      </c>
      <c r="W347" t="s" s="4">
        <v>1242</v>
      </c>
      <c r="X347" t="s" s="4">
        <v>1242</v>
      </c>
      <c r="Y347" t="s" s="4">
        <v>1242</v>
      </c>
      <c r="Z347" t="s" s="4">
        <v>1242</v>
      </c>
      <c r="AA347" t="s" s="4">
        <v>1242</v>
      </c>
      <c r="AB347" t="s" s="4">
        <v>1242</v>
      </c>
      <c r="AC347" t="s" s="4">
        <v>1242</v>
      </c>
      <c r="AD347" t="s" s="4">
        <v>1242</v>
      </c>
      <c r="AE347" t="s" s="4">
        <v>97</v>
      </c>
      <c r="AF347" t="s" s="4">
        <v>1213</v>
      </c>
      <c r="AG347" t="s" s="4">
        <v>1210</v>
      </c>
      <c r="AH347" t="s" s="4">
        <v>99</v>
      </c>
    </row>
    <row r="348" ht="45.0" customHeight="true">
      <c r="A348" t="s" s="4">
        <v>1243</v>
      </c>
      <c r="B348" t="s" s="4">
        <v>82</v>
      </c>
      <c r="C348" t="s" s="4">
        <v>1209</v>
      </c>
      <c r="D348" t="s" s="4">
        <v>1210</v>
      </c>
      <c r="E348" t="s" s="4">
        <v>85</v>
      </c>
      <c r="F348" t="s" s="4">
        <v>7</v>
      </c>
      <c r="G348" t="s" s="4">
        <v>683</v>
      </c>
      <c r="H348" t="s" s="4">
        <v>683</v>
      </c>
      <c r="I348" t="s" s="4">
        <v>429</v>
      </c>
      <c r="J348" t="s" s="4">
        <v>684</v>
      </c>
      <c r="K348" t="s" s="4">
        <v>685</v>
      </c>
      <c r="L348" t="s" s="4">
        <v>686</v>
      </c>
      <c r="M348" t="s" s="4">
        <v>114</v>
      </c>
      <c r="N348" t="s" s="4">
        <v>93</v>
      </c>
      <c r="O348" t="s" s="4">
        <v>94</v>
      </c>
      <c r="P348" t="s" s="4">
        <v>1237</v>
      </c>
      <c r="Q348" t="s" s="4">
        <v>94</v>
      </c>
      <c r="R348" t="s" s="4">
        <v>1244</v>
      </c>
      <c r="S348" t="s" s="4">
        <v>1244</v>
      </c>
      <c r="T348" t="s" s="4">
        <v>1244</v>
      </c>
      <c r="U348" t="s" s="4">
        <v>1244</v>
      </c>
      <c r="V348" t="s" s="4">
        <v>1244</v>
      </c>
      <c r="W348" t="s" s="4">
        <v>1244</v>
      </c>
      <c r="X348" t="s" s="4">
        <v>1244</v>
      </c>
      <c r="Y348" t="s" s="4">
        <v>1244</v>
      </c>
      <c r="Z348" t="s" s="4">
        <v>1244</v>
      </c>
      <c r="AA348" t="s" s="4">
        <v>1244</v>
      </c>
      <c r="AB348" t="s" s="4">
        <v>1244</v>
      </c>
      <c r="AC348" t="s" s="4">
        <v>1244</v>
      </c>
      <c r="AD348" t="s" s="4">
        <v>1244</v>
      </c>
      <c r="AE348" t="s" s="4">
        <v>97</v>
      </c>
      <c r="AF348" t="s" s="4">
        <v>1213</v>
      </c>
      <c r="AG348" t="s" s="4">
        <v>1210</v>
      </c>
      <c r="AH348" t="s" s="4">
        <v>99</v>
      </c>
    </row>
    <row r="349" ht="45.0" customHeight="true">
      <c r="A349" t="s" s="4">
        <v>1245</v>
      </c>
      <c r="B349" t="s" s="4">
        <v>82</v>
      </c>
      <c r="C349" t="s" s="4">
        <v>1209</v>
      </c>
      <c r="D349" t="s" s="4">
        <v>1210</v>
      </c>
      <c r="E349" t="s" s="4">
        <v>85</v>
      </c>
      <c r="F349" t="s" s="4">
        <v>86</v>
      </c>
      <c r="G349" t="s" s="4">
        <v>109</v>
      </c>
      <c r="H349" t="s" s="4">
        <v>109</v>
      </c>
      <c r="I349" t="s" s="4">
        <v>143</v>
      </c>
      <c r="J349" t="s" s="4">
        <v>1051</v>
      </c>
      <c r="K349" t="s" s="4">
        <v>1052</v>
      </c>
      <c r="L349" t="s" s="4">
        <v>1053</v>
      </c>
      <c r="M349" t="s" s="4">
        <v>114</v>
      </c>
      <c r="N349" t="s" s="4">
        <v>93</v>
      </c>
      <c r="O349" t="s" s="4">
        <v>94</v>
      </c>
      <c r="P349" t="s" s="4">
        <v>1211</v>
      </c>
      <c r="Q349" t="s" s="4">
        <v>94</v>
      </c>
      <c r="R349" t="s" s="4">
        <v>1246</v>
      </c>
      <c r="S349" t="s" s="4">
        <v>1246</v>
      </c>
      <c r="T349" t="s" s="4">
        <v>1246</v>
      </c>
      <c r="U349" t="s" s="4">
        <v>1246</v>
      </c>
      <c r="V349" t="s" s="4">
        <v>1246</v>
      </c>
      <c r="W349" t="s" s="4">
        <v>1246</v>
      </c>
      <c r="X349" t="s" s="4">
        <v>1246</v>
      </c>
      <c r="Y349" t="s" s="4">
        <v>1246</v>
      </c>
      <c r="Z349" t="s" s="4">
        <v>1246</v>
      </c>
      <c r="AA349" t="s" s="4">
        <v>1246</v>
      </c>
      <c r="AB349" t="s" s="4">
        <v>1246</v>
      </c>
      <c r="AC349" t="s" s="4">
        <v>1246</v>
      </c>
      <c r="AD349" t="s" s="4">
        <v>1246</v>
      </c>
      <c r="AE349" t="s" s="4">
        <v>97</v>
      </c>
      <c r="AF349" t="s" s="4">
        <v>1213</v>
      </c>
      <c r="AG349" t="s" s="4">
        <v>1210</v>
      </c>
      <c r="AH349" t="s" s="4">
        <v>99</v>
      </c>
    </row>
    <row r="350" ht="45.0" customHeight="true">
      <c r="A350" t="s" s="4">
        <v>1247</v>
      </c>
      <c r="B350" t="s" s="4">
        <v>82</v>
      </c>
      <c r="C350" t="s" s="4">
        <v>1209</v>
      </c>
      <c r="D350" t="s" s="4">
        <v>1210</v>
      </c>
      <c r="E350" t="s" s="4">
        <v>85</v>
      </c>
      <c r="F350" t="s" s="4">
        <v>86</v>
      </c>
      <c r="G350" t="s" s="4">
        <v>228</v>
      </c>
      <c r="H350" t="s" s="4">
        <v>228</v>
      </c>
      <c r="I350" t="s" s="4">
        <v>162</v>
      </c>
      <c r="J350" t="s" s="4">
        <v>588</v>
      </c>
      <c r="K350" t="s" s="4">
        <v>303</v>
      </c>
      <c r="L350" t="s" s="4">
        <v>90</v>
      </c>
      <c r="M350" t="s" s="4">
        <v>92</v>
      </c>
      <c r="N350" t="s" s="4">
        <v>93</v>
      </c>
      <c r="O350" t="s" s="4">
        <v>94</v>
      </c>
      <c r="P350" t="s" s="4">
        <v>1211</v>
      </c>
      <c r="Q350" t="s" s="4">
        <v>94</v>
      </c>
      <c r="R350" t="s" s="4">
        <v>1248</v>
      </c>
      <c r="S350" t="s" s="4">
        <v>1248</v>
      </c>
      <c r="T350" t="s" s="4">
        <v>1248</v>
      </c>
      <c r="U350" t="s" s="4">
        <v>1248</v>
      </c>
      <c r="V350" t="s" s="4">
        <v>1248</v>
      </c>
      <c r="W350" t="s" s="4">
        <v>1248</v>
      </c>
      <c r="X350" t="s" s="4">
        <v>1248</v>
      </c>
      <c r="Y350" t="s" s="4">
        <v>1248</v>
      </c>
      <c r="Z350" t="s" s="4">
        <v>1248</v>
      </c>
      <c r="AA350" t="s" s="4">
        <v>1248</v>
      </c>
      <c r="AB350" t="s" s="4">
        <v>1248</v>
      </c>
      <c r="AC350" t="s" s="4">
        <v>1248</v>
      </c>
      <c r="AD350" t="s" s="4">
        <v>1248</v>
      </c>
      <c r="AE350" t="s" s="4">
        <v>97</v>
      </c>
      <c r="AF350" t="s" s="4">
        <v>1213</v>
      </c>
      <c r="AG350" t="s" s="4">
        <v>1210</v>
      </c>
      <c r="AH350" t="s" s="4">
        <v>99</v>
      </c>
    </row>
    <row r="351" ht="45.0" customHeight="true">
      <c r="A351" t="s" s="4">
        <v>1249</v>
      </c>
      <c r="B351" t="s" s="4">
        <v>82</v>
      </c>
      <c r="C351" t="s" s="4">
        <v>1209</v>
      </c>
      <c r="D351" t="s" s="4">
        <v>1210</v>
      </c>
      <c r="E351" t="s" s="4">
        <v>85</v>
      </c>
      <c r="F351" t="s" s="4">
        <v>86</v>
      </c>
      <c r="G351" t="s" s="4">
        <v>193</v>
      </c>
      <c r="H351" t="s" s="4">
        <v>193</v>
      </c>
      <c r="I351" t="s" s="4">
        <v>253</v>
      </c>
      <c r="J351" t="s" s="4">
        <v>591</v>
      </c>
      <c r="K351" t="s" s="4">
        <v>592</v>
      </c>
      <c r="L351" t="s" s="4">
        <v>593</v>
      </c>
      <c r="M351" t="s" s="4">
        <v>92</v>
      </c>
      <c r="N351" t="s" s="4">
        <v>93</v>
      </c>
      <c r="O351" t="s" s="4">
        <v>94</v>
      </c>
      <c r="P351" t="s" s="4">
        <v>1211</v>
      </c>
      <c r="Q351" t="s" s="4">
        <v>94</v>
      </c>
      <c r="R351" t="s" s="4">
        <v>1250</v>
      </c>
      <c r="S351" t="s" s="4">
        <v>1250</v>
      </c>
      <c r="T351" t="s" s="4">
        <v>1250</v>
      </c>
      <c r="U351" t="s" s="4">
        <v>1250</v>
      </c>
      <c r="V351" t="s" s="4">
        <v>1250</v>
      </c>
      <c r="W351" t="s" s="4">
        <v>1250</v>
      </c>
      <c r="X351" t="s" s="4">
        <v>1250</v>
      </c>
      <c r="Y351" t="s" s="4">
        <v>1250</v>
      </c>
      <c r="Z351" t="s" s="4">
        <v>1250</v>
      </c>
      <c r="AA351" t="s" s="4">
        <v>1250</v>
      </c>
      <c r="AB351" t="s" s="4">
        <v>1250</v>
      </c>
      <c r="AC351" t="s" s="4">
        <v>1250</v>
      </c>
      <c r="AD351" t="s" s="4">
        <v>1250</v>
      </c>
      <c r="AE351" t="s" s="4">
        <v>97</v>
      </c>
      <c r="AF351" t="s" s="4">
        <v>1213</v>
      </c>
      <c r="AG351" t="s" s="4">
        <v>1210</v>
      </c>
      <c r="AH351" t="s" s="4">
        <v>99</v>
      </c>
    </row>
    <row r="352" ht="45.0" customHeight="true">
      <c r="A352" t="s" s="4">
        <v>1251</v>
      </c>
      <c r="B352" t="s" s="4">
        <v>82</v>
      </c>
      <c r="C352" t="s" s="4">
        <v>1209</v>
      </c>
      <c r="D352" t="s" s="4">
        <v>1210</v>
      </c>
      <c r="E352" t="s" s="4">
        <v>85</v>
      </c>
      <c r="F352" t="s" s="4">
        <v>86</v>
      </c>
      <c r="G352" t="s" s="4">
        <v>123</v>
      </c>
      <c r="H352" t="s" s="4">
        <v>123</v>
      </c>
      <c r="I352" t="s" s="4">
        <v>88</v>
      </c>
      <c r="J352" t="s" s="4">
        <v>597</v>
      </c>
      <c r="K352" t="s" s="4">
        <v>598</v>
      </c>
      <c r="L352" t="s" s="4">
        <v>216</v>
      </c>
      <c r="M352" t="s" s="4">
        <v>114</v>
      </c>
      <c r="N352" t="s" s="4">
        <v>93</v>
      </c>
      <c r="O352" t="s" s="4">
        <v>94</v>
      </c>
      <c r="P352" t="s" s="4">
        <v>1211</v>
      </c>
      <c r="Q352" t="s" s="4">
        <v>94</v>
      </c>
      <c r="R352" t="s" s="4">
        <v>1252</v>
      </c>
      <c r="S352" t="s" s="4">
        <v>1252</v>
      </c>
      <c r="T352" t="s" s="4">
        <v>1252</v>
      </c>
      <c r="U352" t="s" s="4">
        <v>1252</v>
      </c>
      <c r="V352" t="s" s="4">
        <v>1252</v>
      </c>
      <c r="W352" t="s" s="4">
        <v>1252</v>
      </c>
      <c r="X352" t="s" s="4">
        <v>1252</v>
      </c>
      <c r="Y352" t="s" s="4">
        <v>1252</v>
      </c>
      <c r="Z352" t="s" s="4">
        <v>1252</v>
      </c>
      <c r="AA352" t="s" s="4">
        <v>1252</v>
      </c>
      <c r="AB352" t="s" s="4">
        <v>1252</v>
      </c>
      <c r="AC352" t="s" s="4">
        <v>1252</v>
      </c>
      <c r="AD352" t="s" s="4">
        <v>1252</v>
      </c>
      <c r="AE352" t="s" s="4">
        <v>97</v>
      </c>
      <c r="AF352" t="s" s="4">
        <v>1213</v>
      </c>
      <c r="AG352" t="s" s="4">
        <v>1210</v>
      </c>
      <c r="AH352" t="s" s="4">
        <v>99</v>
      </c>
    </row>
    <row r="353" ht="45.0" customHeight="true">
      <c r="A353" t="s" s="4">
        <v>1253</v>
      </c>
      <c r="B353" t="s" s="4">
        <v>82</v>
      </c>
      <c r="C353" t="s" s="4">
        <v>1209</v>
      </c>
      <c r="D353" t="s" s="4">
        <v>1210</v>
      </c>
      <c r="E353" t="s" s="4">
        <v>85</v>
      </c>
      <c r="F353" t="s" s="4">
        <v>86</v>
      </c>
      <c r="G353" t="s" s="4">
        <v>109</v>
      </c>
      <c r="H353" t="s" s="4">
        <v>109</v>
      </c>
      <c r="I353" t="s" s="4">
        <v>143</v>
      </c>
      <c r="J353" t="s" s="4">
        <v>601</v>
      </c>
      <c r="K353" t="s" s="4">
        <v>516</v>
      </c>
      <c r="L353" t="s" s="4">
        <v>286</v>
      </c>
      <c r="M353" t="s" s="4">
        <v>114</v>
      </c>
      <c r="N353" t="s" s="4">
        <v>93</v>
      </c>
      <c r="O353" t="s" s="4">
        <v>94</v>
      </c>
      <c r="P353" t="s" s="4">
        <v>1211</v>
      </c>
      <c r="Q353" t="s" s="4">
        <v>94</v>
      </c>
      <c r="R353" t="s" s="4">
        <v>1254</v>
      </c>
      <c r="S353" t="s" s="4">
        <v>1254</v>
      </c>
      <c r="T353" t="s" s="4">
        <v>1254</v>
      </c>
      <c r="U353" t="s" s="4">
        <v>1254</v>
      </c>
      <c r="V353" t="s" s="4">
        <v>1254</v>
      </c>
      <c r="W353" t="s" s="4">
        <v>1254</v>
      </c>
      <c r="X353" t="s" s="4">
        <v>1254</v>
      </c>
      <c r="Y353" t="s" s="4">
        <v>1254</v>
      </c>
      <c r="Z353" t="s" s="4">
        <v>1254</v>
      </c>
      <c r="AA353" t="s" s="4">
        <v>1254</v>
      </c>
      <c r="AB353" t="s" s="4">
        <v>1254</v>
      </c>
      <c r="AC353" t="s" s="4">
        <v>1254</v>
      </c>
      <c r="AD353" t="s" s="4">
        <v>1254</v>
      </c>
      <c r="AE353" t="s" s="4">
        <v>97</v>
      </c>
      <c r="AF353" t="s" s="4">
        <v>1213</v>
      </c>
      <c r="AG353" t="s" s="4">
        <v>1210</v>
      </c>
      <c r="AH353" t="s" s="4">
        <v>99</v>
      </c>
    </row>
    <row r="354" ht="45.0" customHeight="true">
      <c r="A354" t="s" s="4">
        <v>1255</v>
      </c>
      <c r="B354" t="s" s="4">
        <v>82</v>
      </c>
      <c r="C354" t="s" s="4">
        <v>1209</v>
      </c>
      <c r="D354" t="s" s="4">
        <v>1210</v>
      </c>
      <c r="E354" t="s" s="4">
        <v>85</v>
      </c>
      <c r="F354" t="s" s="4">
        <v>219</v>
      </c>
      <c r="G354" t="s" s="4">
        <v>689</v>
      </c>
      <c r="H354" t="s" s="4">
        <v>689</v>
      </c>
      <c r="I354" t="s" s="4">
        <v>150</v>
      </c>
      <c r="J354" t="s" s="4">
        <v>690</v>
      </c>
      <c r="K354" t="s" s="4">
        <v>493</v>
      </c>
      <c r="L354" t="s" s="4">
        <v>126</v>
      </c>
      <c r="M354" t="s" s="4">
        <v>92</v>
      </c>
      <c r="N354" t="s" s="4">
        <v>93</v>
      </c>
      <c r="O354" t="s" s="4">
        <v>94</v>
      </c>
      <c r="P354" t="s" s="4">
        <v>1215</v>
      </c>
      <c r="Q354" t="s" s="4">
        <v>94</v>
      </c>
      <c r="R354" t="s" s="4">
        <v>1256</v>
      </c>
      <c r="S354" t="s" s="4">
        <v>1256</v>
      </c>
      <c r="T354" t="s" s="4">
        <v>1256</v>
      </c>
      <c r="U354" t="s" s="4">
        <v>1256</v>
      </c>
      <c r="V354" t="s" s="4">
        <v>1256</v>
      </c>
      <c r="W354" t="s" s="4">
        <v>1256</v>
      </c>
      <c r="X354" t="s" s="4">
        <v>1256</v>
      </c>
      <c r="Y354" t="s" s="4">
        <v>1256</v>
      </c>
      <c r="Z354" t="s" s="4">
        <v>1256</v>
      </c>
      <c r="AA354" t="s" s="4">
        <v>1256</v>
      </c>
      <c r="AB354" t="s" s="4">
        <v>1256</v>
      </c>
      <c r="AC354" t="s" s="4">
        <v>1256</v>
      </c>
      <c r="AD354" t="s" s="4">
        <v>1256</v>
      </c>
      <c r="AE354" t="s" s="4">
        <v>97</v>
      </c>
      <c r="AF354" t="s" s="4">
        <v>1213</v>
      </c>
      <c r="AG354" t="s" s="4">
        <v>1210</v>
      </c>
      <c r="AH354" t="s" s="4">
        <v>99</v>
      </c>
    </row>
    <row r="355" ht="45.0" customHeight="true">
      <c r="A355" t="s" s="4">
        <v>1257</v>
      </c>
      <c r="B355" t="s" s="4">
        <v>82</v>
      </c>
      <c r="C355" t="s" s="4">
        <v>1209</v>
      </c>
      <c r="D355" t="s" s="4">
        <v>1210</v>
      </c>
      <c r="E355" t="s" s="4">
        <v>85</v>
      </c>
      <c r="F355" t="s" s="4">
        <v>10</v>
      </c>
      <c r="G355" t="s" s="4">
        <v>101</v>
      </c>
      <c r="H355" t="s" s="4">
        <v>101</v>
      </c>
      <c r="I355" t="s" s="4">
        <v>248</v>
      </c>
      <c r="J355" t="s" s="4">
        <v>693</v>
      </c>
      <c r="K355" t="s" s="4">
        <v>133</v>
      </c>
      <c r="L355" t="s" s="4">
        <v>694</v>
      </c>
      <c r="M355" t="s" s="4">
        <v>92</v>
      </c>
      <c r="N355" t="s" s="4">
        <v>93</v>
      </c>
      <c r="O355" t="s" s="4">
        <v>94</v>
      </c>
      <c r="P355" t="s" s="4">
        <v>1258</v>
      </c>
      <c r="Q355" t="s" s="4">
        <v>94</v>
      </c>
      <c r="R355" t="s" s="4">
        <v>1259</v>
      </c>
      <c r="S355" t="s" s="4">
        <v>1259</v>
      </c>
      <c r="T355" t="s" s="4">
        <v>1259</v>
      </c>
      <c r="U355" t="s" s="4">
        <v>1259</v>
      </c>
      <c r="V355" t="s" s="4">
        <v>1259</v>
      </c>
      <c r="W355" t="s" s="4">
        <v>1259</v>
      </c>
      <c r="X355" t="s" s="4">
        <v>1259</v>
      </c>
      <c r="Y355" t="s" s="4">
        <v>1259</v>
      </c>
      <c r="Z355" t="s" s="4">
        <v>1259</v>
      </c>
      <c r="AA355" t="s" s="4">
        <v>1259</v>
      </c>
      <c r="AB355" t="s" s="4">
        <v>1259</v>
      </c>
      <c r="AC355" t="s" s="4">
        <v>1259</v>
      </c>
      <c r="AD355" t="s" s="4">
        <v>1259</v>
      </c>
      <c r="AE355" t="s" s="4">
        <v>97</v>
      </c>
      <c r="AF355" t="s" s="4">
        <v>1213</v>
      </c>
      <c r="AG355" t="s" s="4">
        <v>1210</v>
      </c>
      <c r="AH355" t="s" s="4">
        <v>99</v>
      </c>
    </row>
    <row r="356" ht="45.0" customHeight="true">
      <c r="A356" t="s" s="4">
        <v>1260</v>
      </c>
      <c r="B356" t="s" s="4">
        <v>82</v>
      </c>
      <c r="C356" t="s" s="4">
        <v>1209</v>
      </c>
      <c r="D356" t="s" s="4">
        <v>1210</v>
      </c>
      <c r="E356" t="s" s="4">
        <v>85</v>
      </c>
      <c r="F356" t="s" s="4">
        <v>86</v>
      </c>
      <c r="G356" t="s" s="4">
        <v>228</v>
      </c>
      <c r="H356" t="s" s="4">
        <v>228</v>
      </c>
      <c r="I356" t="s" s="4">
        <v>162</v>
      </c>
      <c r="J356" t="s" s="4">
        <v>722</v>
      </c>
      <c r="K356" t="s" s="4">
        <v>723</v>
      </c>
      <c r="L356" t="s" s="4">
        <v>724</v>
      </c>
      <c r="M356" t="s" s="4">
        <v>114</v>
      </c>
      <c r="N356" t="s" s="4">
        <v>93</v>
      </c>
      <c r="O356" t="s" s="4">
        <v>94</v>
      </c>
      <c r="P356" t="s" s="4">
        <v>1211</v>
      </c>
      <c r="Q356" t="s" s="4">
        <v>94</v>
      </c>
      <c r="R356" t="s" s="4">
        <v>1261</v>
      </c>
      <c r="S356" t="s" s="4">
        <v>1261</v>
      </c>
      <c r="T356" t="s" s="4">
        <v>1261</v>
      </c>
      <c r="U356" t="s" s="4">
        <v>1261</v>
      </c>
      <c r="V356" t="s" s="4">
        <v>1261</v>
      </c>
      <c r="W356" t="s" s="4">
        <v>1261</v>
      </c>
      <c r="X356" t="s" s="4">
        <v>1261</v>
      </c>
      <c r="Y356" t="s" s="4">
        <v>1261</v>
      </c>
      <c r="Z356" t="s" s="4">
        <v>1261</v>
      </c>
      <c r="AA356" t="s" s="4">
        <v>1261</v>
      </c>
      <c r="AB356" t="s" s="4">
        <v>1261</v>
      </c>
      <c r="AC356" t="s" s="4">
        <v>1261</v>
      </c>
      <c r="AD356" t="s" s="4">
        <v>1261</v>
      </c>
      <c r="AE356" t="s" s="4">
        <v>97</v>
      </c>
      <c r="AF356" t="s" s="4">
        <v>1213</v>
      </c>
      <c r="AG356" t="s" s="4">
        <v>1210</v>
      </c>
      <c r="AH356" t="s" s="4">
        <v>99</v>
      </c>
    </row>
    <row r="357" ht="45.0" customHeight="true">
      <c r="A357" t="s" s="4">
        <v>1262</v>
      </c>
      <c r="B357" t="s" s="4">
        <v>82</v>
      </c>
      <c r="C357" t="s" s="4">
        <v>1209</v>
      </c>
      <c r="D357" t="s" s="4">
        <v>1210</v>
      </c>
      <c r="E357" t="s" s="4">
        <v>85</v>
      </c>
      <c r="F357" t="s" s="4">
        <v>10</v>
      </c>
      <c r="G357" t="s" s="4">
        <v>101</v>
      </c>
      <c r="H357" t="s" s="4">
        <v>101</v>
      </c>
      <c r="I357" t="s" s="4">
        <v>102</v>
      </c>
      <c r="J357" t="s" s="4">
        <v>727</v>
      </c>
      <c r="K357" t="s" s="4">
        <v>133</v>
      </c>
      <c r="L357" t="s" s="4">
        <v>728</v>
      </c>
      <c r="M357" t="s" s="4">
        <v>114</v>
      </c>
      <c r="N357" t="s" s="4">
        <v>93</v>
      </c>
      <c r="O357" t="s" s="4">
        <v>94</v>
      </c>
      <c r="P357" t="s" s="4">
        <v>1258</v>
      </c>
      <c r="Q357" t="s" s="4">
        <v>94</v>
      </c>
      <c r="R357" t="s" s="4">
        <v>1263</v>
      </c>
      <c r="S357" t="s" s="4">
        <v>1263</v>
      </c>
      <c r="T357" t="s" s="4">
        <v>1263</v>
      </c>
      <c r="U357" t="s" s="4">
        <v>1263</v>
      </c>
      <c r="V357" t="s" s="4">
        <v>1263</v>
      </c>
      <c r="W357" t="s" s="4">
        <v>1263</v>
      </c>
      <c r="X357" t="s" s="4">
        <v>1263</v>
      </c>
      <c r="Y357" t="s" s="4">
        <v>1263</v>
      </c>
      <c r="Z357" t="s" s="4">
        <v>1263</v>
      </c>
      <c r="AA357" t="s" s="4">
        <v>1263</v>
      </c>
      <c r="AB357" t="s" s="4">
        <v>1263</v>
      </c>
      <c r="AC357" t="s" s="4">
        <v>1263</v>
      </c>
      <c r="AD357" t="s" s="4">
        <v>1263</v>
      </c>
      <c r="AE357" t="s" s="4">
        <v>97</v>
      </c>
      <c r="AF357" t="s" s="4">
        <v>1213</v>
      </c>
      <c r="AG357" t="s" s="4">
        <v>1210</v>
      </c>
      <c r="AH357" t="s" s="4">
        <v>99</v>
      </c>
    </row>
    <row r="358" ht="45.0" customHeight="true">
      <c r="A358" t="s" s="4">
        <v>1264</v>
      </c>
      <c r="B358" t="s" s="4">
        <v>82</v>
      </c>
      <c r="C358" t="s" s="4">
        <v>1209</v>
      </c>
      <c r="D358" t="s" s="4">
        <v>1210</v>
      </c>
      <c r="E358" t="s" s="4">
        <v>85</v>
      </c>
      <c r="F358" t="s" s="4">
        <v>10</v>
      </c>
      <c r="G358" t="s" s="4">
        <v>101</v>
      </c>
      <c r="H358" t="s" s="4">
        <v>101</v>
      </c>
      <c r="I358" t="s" s="4">
        <v>268</v>
      </c>
      <c r="J358" t="s" s="4">
        <v>731</v>
      </c>
      <c r="K358" t="s" s="4">
        <v>120</v>
      </c>
      <c r="L358" t="s" s="4">
        <v>732</v>
      </c>
      <c r="M358" t="s" s="4">
        <v>114</v>
      </c>
      <c r="N358" t="s" s="4">
        <v>93</v>
      </c>
      <c r="O358" t="s" s="4">
        <v>94</v>
      </c>
      <c r="P358" t="s" s="4">
        <v>1258</v>
      </c>
      <c r="Q358" t="s" s="4">
        <v>94</v>
      </c>
      <c r="R358" t="s" s="4">
        <v>1265</v>
      </c>
      <c r="S358" t="s" s="4">
        <v>1265</v>
      </c>
      <c r="T358" t="s" s="4">
        <v>1265</v>
      </c>
      <c r="U358" t="s" s="4">
        <v>1265</v>
      </c>
      <c r="V358" t="s" s="4">
        <v>1265</v>
      </c>
      <c r="W358" t="s" s="4">
        <v>1265</v>
      </c>
      <c r="X358" t="s" s="4">
        <v>1265</v>
      </c>
      <c r="Y358" t="s" s="4">
        <v>1265</v>
      </c>
      <c r="Z358" t="s" s="4">
        <v>1265</v>
      </c>
      <c r="AA358" t="s" s="4">
        <v>1265</v>
      </c>
      <c r="AB358" t="s" s="4">
        <v>1265</v>
      </c>
      <c r="AC358" t="s" s="4">
        <v>1265</v>
      </c>
      <c r="AD358" t="s" s="4">
        <v>1265</v>
      </c>
      <c r="AE358" t="s" s="4">
        <v>97</v>
      </c>
      <c r="AF358" t="s" s="4">
        <v>1213</v>
      </c>
      <c r="AG358" t="s" s="4">
        <v>1210</v>
      </c>
      <c r="AH358" t="s" s="4">
        <v>99</v>
      </c>
    </row>
    <row r="359" ht="45.0" customHeight="true">
      <c r="A359" t="s" s="4">
        <v>1266</v>
      </c>
      <c r="B359" t="s" s="4">
        <v>82</v>
      </c>
      <c r="C359" t="s" s="4">
        <v>1209</v>
      </c>
      <c r="D359" t="s" s="4">
        <v>1210</v>
      </c>
      <c r="E359" t="s" s="4">
        <v>85</v>
      </c>
      <c r="F359" t="s" s="4">
        <v>10</v>
      </c>
      <c r="G359" t="s" s="4">
        <v>101</v>
      </c>
      <c r="H359" t="s" s="4">
        <v>101</v>
      </c>
      <c r="I359" t="s" s="4">
        <v>295</v>
      </c>
      <c r="J359" t="s" s="4">
        <v>735</v>
      </c>
      <c r="K359" t="s" s="4">
        <v>376</v>
      </c>
      <c r="L359" t="s" s="4">
        <v>479</v>
      </c>
      <c r="M359" t="s" s="4">
        <v>114</v>
      </c>
      <c r="N359" t="s" s="4">
        <v>93</v>
      </c>
      <c r="O359" t="s" s="4">
        <v>94</v>
      </c>
      <c r="P359" t="s" s="4">
        <v>1258</v>
      </c>
      <c r="Q359" t="s" s="4">
        <v>94</v>
      </c>
      <c r="R359" t="s" s="4">
        <v>1267</v>
      </c>
      <c r="S359" t="s" s="4">
        <v>1267</v>
      </c>
      <c r="T359" t="s" s="4">
        <v>1267</v>
      </c>
      <c r="U359" t="s" s="4">
        <v>1267</v>
      </c>
      <c r="V359" t="s" s="4">
        <v>1267</v>
      </c>
      <c r="W359" t="s" s="4">
        <v>1267</v>
      </c>
      <c r="X359" t="s" s="4">
        <v>1267</v>
      </c>
      <c r="Y359" t="s" s="4">
        <v>1267</v>
      </c>
      <c r="Z359" t="s" s="4">
        <v>1267</v>
      </c>
      <c r="AA359" t="s" s="4">
        <v>1267</v>
      </c>
      <c r="AB359" t="s" s="4">
        <v>1267</v>
      </c>
      <c r="AC359" t="s" s="4">
        <v>1267</v>
      </c>
      <c r="AD359" t="s" s="4">
        <v>1267</v>
      </c>
      <c r="AE359" t="s" s="4">
        <v>97</v>
      </c>
      <c r="AF359" t="s" s="4">
        <v>1213</v>
      </c>
      <c r="AG359" t="s" s="4">
        <v>1210</v>
      </c>
      <c r="AH359" t="s" s="4">
        <v>99</v>
      </c>
    </row>
    <row r="360" ht="45.0" customHeight="true">
      <c r="A360" t="s" s="4">
        <v>1268</v>
      </c>
      <c r="B360" t="s" s="4">
        <v>82</v>
      </c>
      <c r="C360" t="s" s="4">
        <v>1209</v>
      </c>
      <c r="D360" t="s" s="4">
        <v>1210</v>
      </c>
      <c r="E360" t="s" s="4">
        <v>85</v>
      </c>
      <c r="F360" t="s" s="4">
        <v>86</v>
      </c>
      <c r="G360" t="s" s="4">
        <v>109</v>
      </c>
      <c r="H360" t="s" s="4">
        <v>109</v>
      </c>
      <c r="I360" t="s" s="4">
        <v>301</v>
      </c>
      <c r="J360" t="s" s="4">
        <v>1269</v>
      </c>
      <c r="K360" t="s" s="4">
        <v>1270</v>
      </c>
      <c r="L360" t="s" s="4">
        <v>157</v>
      </c>
      <c r="M360" t="s" s="4">
        <v>114</v>
      </c>
      <c r="N360" t="s" s="4">
        <v>93</v>
      </c>
      <c r="O360" t="s" s="4">
        <v>94</v>
      </c>
      <c r="P360" t="s" s="4">
        <v>1211</v>
      </c>
      <c r="Q360" t="s" s="4">
        <v>94</v>
      </c>
      <c r="R360" t="s" s="4">
        <v>1271</v>
      </c>
      <c r="S360" t="s" s="4">
        <v>1271</v>
      </c>
      <c r="T360" t="s" s="4">
        <v>1271</v>
      </c>
      <c r="U360" t="s" s="4">
        <v>1271</v>
      </c>
      <c r="V360" t="s" s="4">
        <v>1271</v>
      </c>
      <c r="W360" t="s" s="4">
        <v>1271</v>
      </c>
      <c r="X360" t="s" s="4">
        <v>1271</v>
      </c>
      <c r="Y360" t="s" s="4">
        <v>1271</v>
      </c>
      <c r="Z360" t="s" s="4">
        <v>1271</v>
      </c>
      <c r="AA360" t="s" s="4">
        <v>1271</v>
      </c>
      <c r="AB360" t="s" s="4">
        <v>1271</v>
      </c>
      <c r="AC360" t="s" s="4">
        <v>1271</v>
      </c>
      <c r="AD360" t="s" s="4">
        <v>1271</v>
      </c>
      <c r="AE360" t="s" s="4">
        <v>97</v>
      </c>
      <c r="AF360" t="s" s="4">
        <v>1213</v>
      </c>
      <c r="AG360" t="s" s="4">
        <v>1210</v>
      </c>
      <c r="AH360" t="s" s="4">
        <v>99</v>
      </c>
    </row>
    <row r="361" ht="45.0" customHeight="true">
      <c r="A361" t="s" s="4">
        <v>1272</v>
      </c>
      <c r="B361" t="s" s="4">
        <v>82</v>
      </c>
      <c r="C361" t="s" s="4">
        <v>1209</v>
      </c>
      <c r="D361" t="s" s="4">
        <v>1210</v>
      </c>
      <c r="E361" t="s" s="4">
        <v>85</v>
      </c>
      <c r="F361" t="s" s="4">
        <v>7</v>
      </c>
      <c r="G361" t="s" s="4">
        <v>738</v>
      </c>
      <c r="H361" t="s" s="4">
        <v>738</v>
      </c>
      <c r="I361" t="s" s="4">
        <v>462</v>
      </c>
      <c r="J361" t="s" s="4">
        <v>739</v>
      </c>
      <c r="K361" t="s" s="4">
        <v>740</v>
      </c>
      <c r="L361" t="s" s="4">
        <v>286</v>
      </c>
      <c r="M361" t="s" s="4">
        <v>114</v>
      </c>
      <c r="N361" t="s" s="4">
        <v>93</v>
      </c>
      <c r="O361" t="s" s="4">
        <v>94</v>
      </c>
      <c r="P361" t="s" s="4">
        <v>1237</v>
      </c>
      <c r="Q361" t="s" s="4">
        <v>94</v>
      </c>
      <c r="R361" t="s" s="4">
        <v>1273</v>
      </c>
      <c r="S361" t="s" s="4">
        <v>1273</v>
      </c>
      <c r="T361" t="s" s="4">
        <v>1273</v>
      </c>
      <c r="U361" t="s" s="4">
        <v>1273</v>
      </c>
      <c r="V361" t="s" s="4">
        <v>1273</v>
      </c>
      <c r="W361" t="s" s="4">
        <v>1273</v>
      </c>
      <c r="X361" t="s" s="4">
        <v>1273</v>
      </c>
      <c r="Y361" t="s" s="4">
        <v>1273</v>
      </c>
      <c r="Z361" t="s" s="4">
        <v>1273</v>
      </c>
      <c r="AA361" t="s" s="4">
        <v>1273</v>
      </c>
      <c r="AB361" t="s" s="4">
        <v>1273</v>
      </c>
      <c r="AC361" t="s" s="4">
        <v>1273</v>
      </c>
      <c r="AD361" t="s" s="4">
        <v>1273</v>
      </c>
      <c r="AE361" t="s" s="4">
        <v>97</v>
      </c>
      <c r="AF361" t="s" s="4">
        <v>1213</v>
      </c>
      <c r="AG361" t="s" s="4">
        <v>1210</v>
      </c>
      <c r="AH361" t="s" s="4">
        <v>99</v>
      </c>
    </row>
    <row r="362" ht="45.0" customHeight="true">
      <c r="A362" t="s" s="4">
        <v>1274</v>
      </c>
      <c r="B362" t="s" s="4">
        <v>82</v>
      </c>
      <c r="C362" t="s" s="4">
        <v>1209</v>
      </c>
      <c r="D362" t="s" s="4">
        <v>1210</v>
      </c>
      <c r="E362" t="s" s="4">
        <v>85</v>
      </c>
      <c r="F362" t="s" s="4">
        <v>86</v>
      </c>
      <c r="G362" t="s" s="4">
        <v>109</v>
      </c>
      <c r="H362" t="s" s="4">
        <v>109</v>
      </c>
      <c r="I362" t="s" s="4">
        <v>356</v>
      </c>
      <c r="J362" t="s" s="4">
        <v>743</v>
      </c>
      <c r="K362" t="s" s="4">
        <v>216</v>
      </c>
      <c r="L362" t="s" s="4">
        <v>647</v>
      </c>
      <c r="M362" t="s" s="4">
        <v>114</v>
      </c>
      <c r="N362" t="s" s="4">
        <v>93</v>
      </c>
      <c r="O362" t="s" s="4">
        <v>94</v>
      </c>
      <c r="P362" t="s" s="4">
        <v>1211</v>
      </c>
      <c r="Q362" t="s" s="4">
        <v>94</v>
      </c>
      <c r="R362" t="s" s="4">
        <v>1275</v>
      </c>
      <c r="S362" t="s" s="4">
        <v>1275</v>
      </c>
      <c r="T362" t="s" s="4">
        <v>1275</v>
      </c>
      <c r="U362" t="s" s="4">
        <v>1275</v>
      </c>
      <c r="V362" t="s" s="4">
        <v>1275</v>
      </c>
      <c r="W362" t="s" s="4">
        <v>1275</v>
      </c>
      <c r="X362" t="s" s="4">
        <v>1275</v>
      </c>
      <c r="Y362" t="s" s="4">
        <v>1275</v>
      </c>
      <c r="Z362" t="s" s="4">
        <v>1275</v>
      </c>
      <c r="AA362" t="s" s="4">
        <v>1275</v>
      </c>
      <c r="AB362" t="s" s="4">
        <v>1275</v>
      </c>
      <c r="AC362" t="s" s="4">
        <v>1275</v>
      </c>
      <c r="AD362" t="s" s="4">
        <v>1275</v>
      </c>
      <c r="AE362" t="s" s="4">
        <v>97</v>
      </c>
      <c r="AF362" t="s" s="4">
        <v>1213</v>
      </c>
      <c r="AG362" t="s" s="4">
        <v>1210</v>
      </c>
      <c r="AH362" t="s" s="4">
        <v>99</v>
      </c>
    </row>
    <row r="363" ht="45.0" customHeight="true">
      <c r="A363" t="s" s="4">
        <v>1276</v>
      </c>
      <c r="B363" t="s" s="4">
        <v>82</v>
      </c>
      <c r="C363" t="s" s="4">
        <v>1209</v>
      </c>
      <c r="D363" t="s" s="4">
        <v>1210</v>
      </c>
      <c r="E363" t="s" s="4">
        <v>85</v>
      </c>
      <c r="F363" t="s" s="4">
        <v>86</v>
      </c>
      <c r="G363" t="s" s="4">
        <v>473</v>
      </c>
      <c r="H363" t="s" s="4">
        <v>473</v>
      </c>
      <c r="I363" t="s" s="4">
        <v>150</v>
      </c>
      <c r="J363" t="s" s="4">
        <v>765</v>
      </c>
      <c r="K363" t="s" s="4">
        <v>766</v>
      </c>
      <c r="L363" t="s" s="4">
        <v>376</v>
      </c>
      <c r="M363" t="s" s="4">
        <v>114</v>
      </c>
      <c r="N363" t="s" s="4">
        <v>93</v>
      </c>
      <c r="O363" t="s" s="4">
        <v>94</v>
      </c>
      <c r="P363" t="s" s="4">
        <v>1211</v>
      </c>
      <c r="Q363" t="s" s="4">
        <v>94</v>
      </c>
      <c r="R363" t="s" s="4">
        <v>1277</v>
      </c>
      <c r="S363" t="s" s="4">
        <v>1277</v>
      </c>
      <c r="T363" t="s" s="4">
        <v>1277</v>
      </c>
      <c r="U363" t="s" s="4">
        <v>1277</v>
      </c>
      <c r="V363" t="s" s="4">
        <v>1277</v>
      </c>
      <c r="W363" t="s" s="4">
        <v>1277</v>
      </c>
      <c r="X363" t="s" s="4">
        <v>1277</v>
      </c>
      <c r="Y363" t="s" s="4">
        <v>1277</v>
      </c>
      <c r="Z363" t="s" s="4">
        <v>1277</v>
      </c>
      <c r="AA363" t="s" s="4">
        <v>1277</v>
      </c>
      <c r="AB363" t="s" s="4">
        <v>1277</v>
      </c>
      <c r="AC363" t="s" s="4">
        <v>1277</v>
      </c>
      <c r="AD363" t="s" s="4">
        <v>1277</v>
      </c>
      <c r="AE363" t="s" s="4">
        <v>97</v>
      </c>
      <c r="AF363" t="s" s="4">
        <v>1213</v>
      </c>
      <c r="AG363" t="s" s="4">
        <v>1210</v>
      </c>
      <c r="AH363" t="s" s="4">
        <v>99</v>
      </c>
    </row>
    <row r="364" ht="45.0" customHeight="true">
      <c r="A364" t="s" s="4">
        <v>1278</v>
      </c>
      <c r="B364" t="s" s="4">
        <v>82</v>
      </c>
      <c r="C364" t="s" s="4">
        <v>1209</v>
      </c>
      <c r="D364" t="s" s="4">
        <v>1210</v>
      </c>
      <c r="E364" t="s" s="4">
        <v>85</v>
      </c>
      <c r="F364" t="s" s="4">
        <v>86</v>
      </c>
      <c r="G364" t="s" s="4">
        <v>109</v>
      </c>
      <c r="H364" t="s" s="4">
        <v>109</v>
      </c>
      <c r="I364" t="s" s="4">
        <v>205</v>
      </c>
      <c r="J364" t="s" s="4">
        <v>769</v>
      </c>
      <c r="K364" t="s" s="4">
        <v>770</v>
      </c>
      <c r="L364" t="s" s="4">
        <v>165</v>
      </c>
      <c r="M364" t="s" s="4">
        <v>114</v>
      </c>
      <c r="N364" t="s" s="4">
        <v>93</v>
      </c>
      <c r="O364" t="s" s="4">
        <v>94</v>
      </c>
      <c r="P364" t="s" s="4">
        <v>1211</v>
      </c>
      <c r="Q364" t="s" s="4">
        <v>94</v>
      </c>
      <c r="R364" t="s" s="4">
        <v>1279</v>
      </c>
      <c r="S364" t="s" s="4">
        <v>1279</v>
      </c>
      <c r="T364" t="s" s="4">
        <v>1279</v>
      </c>
      <c r="U364" t="s" s="4">
        <v>1279</v>
      </c>
      <c r="V364" t="s" s="4">
        <v>1279</v>
      </c>
      <c r="W364" t="s" s="4">
        <v>1279</v>
      </c>
      <c r="X364" t="s" s="4">
        <v>1279</v>
      </c>
      <c r="Y364" t="s" s="4">
        <v>1279</v>
      </c>
      <c r="Z364" t="s" s="4">
        <v>1279</v>
      </c>
      <c r="AA364" t="s" s="4">
        <v>1279</v>
      </c>
      <c r="AB364" t="s" s="4">
        <v>1279</v>
      </c>
      <c r="AC364" t="s" s="4">
        <v>1279</v>
      </c>
      <c r="AD364" t="s" s="4">
        <v>1279</v>
      </c>
      <c r="AE364" t="s" s="4">
        <v>97</v>
      </c>
      <c r="AF364" t="s" s="4">
        <v>1213</v>
      </c>
      <c r="AG364" t="s" s="4">
        <v>1210</v>
      </c>
      <c r="AH364" t="s" s="4">
        <v>99</v>
      </c>
    </row>
    <row r="365" ht="45.0" customHeight="true">
      <c r="A365" t="s" s="4">
        <v>1280</v>
      </c>
      <c r="B365" t="s" s="4">
        <v>82</v>
      </c>
      <c r="C365" t="s" s="4">
        <v>1209</v>
      </c>
      <c r="D365" t="s" s="4">
        <v>1210</v>
      </c>
      <c r="E365" t="s" s="4">
        <v>85</v>
      </c>
      <c r="F365" t="s" s="4">
        <v>219</v>
      </c>
      <c r="G365" t="s" s="4">
        <v>773</v>
      </c>
      <c r="H365" t="s" s="4">
        <v>773</v>
      </c>
      <c r="I365" t="s" s="4">
        <v>248</v>
      </c>
      <c r="J365" t="s" s="4">
        <v>774</v>
      </c>
      <c r="K365" t="s" s="4">
        <v>775</v>
      </c>
      <c r="L365" t="s" s="4">
        <v>776</v>
      </c>
      <c r="M365" t="s" s="4">
        <v>92</v>
      </c>
      <c r="N365" t="s" s="4">
        <v>93</v>
      </c>
      <c r="O365" t="s" s="4">
        <v>94</v>
      </c>
      <c r="P365" t="s" s="4">
        <v>1215</v>
      </c>
      <c r="Q365" t="s" s="4">
        <v>94</v>
      </c>
      <c r="R365" t="s" s="4">
        <v>1281</v>
      </c>
      <c r="S365" t="s" s="4">
        <v>1281</v>
      </c>
      <c r="T365" t="s" s="4">
        <v>1281</v>
      </c>
      <c r="U365" t="s" s="4">
        <v>1281</v>
      </c>
      <c r="V365" t="s" s="4">
        <v>1281</v>
      </c>
      <c r="W365" t="s" s="4">
        <v>1281</v>
      </c>
      <c r="X365" t="s" s="4">
        <v>1281</v>
      </c>
      <c r="Y365" t="s" s="4">
        <v>1281</v>
      </c>
      <c r="Z365" t="s" s="4">
        <v>1281</v>
      </c>
      <c r="AA365" t="s" s="4">
        <v>1281</v>
      </c>
      <c r="AB365" t="s" s="4">
        <v>1281</v>
      </c>
      <c r="AC365" t="s" s="4">
        <v>1281</v>
      </c>
      <c r="AD365" t="s" s="4">
        <v>1281</v>
      </c>
      <c r="AE365" t="s" s="4">
        <v>97</v>
      </c>
      <c r="AF365" t="s" s="4">
        <v>1213</v>
      </c>
      <c r="AG365" t="s" s="4">
        <v>1210</v>
      </c>
      <c r="AH365" t="s" s="4">
        <v>99</v>
      </c>
    </row>
    <row r="366" ht="45.0" customHeight="true">
      <c r="A366" t="s" s="4">
        <v>1282</v>
      </c>
      <c r="B366" t="s" s="4">
        <v>82</v>
      </c>
      <c r="C366" t="s" s="4">
        <v>1209</v>
      </c>
      <c r="D366" t="s" s="4">
        <v>1210</v>
      </c>
      <c r="E366" t="s" s="4">
        <v>85</v>
      </c>
      <c r="F366" t="s" s="4">
        <v>86</v>
      </c>
      <c r="G366" t="s" s="4">
        <v>149</v>
      </c>
      <c r="H366" t="s" s="4">
        <v>149</v>
      </c>
      <c r="I366" t="s" s="4">
        <v>474</v>
      </c>
      <c r="J366" t="s" s="4">
        <v>779</v>
      </c>
      <c r="K366" t="s" s="4">
        <v>216</v>
      </c>
      <c r="L366" t="s" s="4">
        <v>780</v>
      </c>
      <c r="M366" t="s" s="4">
        <v>92</v>
      </c>
      <c r="N366" t="s" s="4">
        <v>93</v>
      </c>
      <c r="O366" t="s" s="4">
        <v>94</v>
      </c>
      <c r="P366" t="s" s="4">
        <v>1211</v>
      </c>
      <c r="Q366" t="s" s="4">
        <v>94</v>
      </c>
      <c r="R366" t="s" s="4">
        <v>1283</v>
      </c>
      <c r="S366" t="s" s="4">
        <v>1283</v>
      </c>
      <c r="T366" t="s" s="4">
        <v>1283</v>
      </c>
      <c r="U366" t="s" s="4">
        <v>1283</v>
      </c>
      <c r="V366" t="s" s="4">
        <v>1283</v>
      </c>
      <c r="W366" t="s" s="4">
        <v>1283</v>
      </c>
      <c r="X366" t="s" s="4">
        <v>1283</v>
      </c>
      <c r="Y366" t="s" s="4">
        <v>1283</v>
      </c>
      <c r="Z366" t="s" s="4">
        <v>1283</v>
      </c>
      <c r="AA366" t="s" s="4">
        <v>1283</v>
      </c>
      <c r="AB366" t="s" s="4">
        <v>1283</v>
      </c>
      <c r="AC366" t="s" s="4">
        <v>1283</v>
      </c>
      <c r="AD366" t="s" s="4">
        <v>1283</v>
      </c>
      <c r="AE366" t="s" s="4">
        <v>97</v>
      </c>
      <c r="AF366" t="s" s="4">
        <v>1213</v>
      </c>
      <c r="AG366" t="s" s="4">
        <v>1210</v>
      </c>
      <c r="AH366" t="s" s="4">
        <v>99</v>
      </c>
    </row>
    <row r="367" ht="45.0" customHeight="true">
      <c r="A367" t="s" s="4">
        <v>1284</v>
      </c>
      <c r="B367" t="s" s="4">
        <v>82</v>
      </c>
      <c r="C367" t="s" s="4">
        <v>1209</v>
      </c>
      <c r="D367" t="s" s="4">
        <v>1210</v>
      </c>
      <c r="E367" t="s" s="4">
        <v>85</v>
      </c>
      <c r="F367" t="s" s="4">
        <v>86</v>
      </c>
      <c r="G367" t="s" s="4">
        <v>228</v>
      </c>
      <c r="H367" t="s" s="4">
        <v>228</v>
      </c>
      <c r="I367" t="s" s="4">
        <v>162</v>
      </c>
      <c r="J367" t="s" s="4">
        <v>783</v>
      </c>
      <c r="K367" t="s" s="4">
        <v>784</v>
      </c>
      <c r="L367" t="s" s="4">
        <v>785</v>
      </c>
      <c r="M367" t="s" s="4">
        <v>92</v>
      </c>
      <c r="N367" t="s" s="4">
        <v>93</v>
      </c>
      <c r="O367" t="s" s="4">
        <v>94</v>
      </c>
      <c r="P367" t="s" s="4">
        <v>1211</v>
      </c>
      <c r="Q367" t="s" s="4">
        <v>94</v>
      </c>
      <c r="R367" t="s" s="4">
        <v>1285</v>
      </c>
      <c r="S367" t="s" s="4">
        <v>1285</v>
      </c>
      <c r="T367" t="s" s="4">
        <v>1285</v>
      </c>
      <c r="U367" t="s" s="4">
        <v>1285</v>
      </c>
      <c r="V367" t="s" s="4">
        <v>1285</v>
      </c>
      <c r="W367" t="s" s="4">
        <v>1285</v>
      </c>
      <c r="X367" t="s" s="4">
        <v>1285</v>
      </c>
      <c r="Y367" t="s" s="4">
        <v>1285</v>
      </c>
      <c r="Z367" t="s" s="4">
        <v>1285</v>
      </c>
      <c r="AA367" t="s" s="4">
        <v>1285</v>
      </c>
      <c r="AB367" t="s" s="4">
        <v>1285</v>
      </c>
      <c r="AC367" t="s" s="4">
        <v>1285</v>
      </c>
      <c r="AD367" t="s" s="4">
        <v>1285</v>
      </c>
      <c r="AE367" t="s" s="4">
        <v>97</v>
      </c>
      <c r="AF367" t="s" s="4">
        <v>1213</v>
      </c>
      <c r="AG367" t="s" s="4">
        <v>1210</v>
      </c>
      <c r="AH367" t="s" s="4">
        <v>99</v>
      </c>
    </row>
    <row r="368" ht="45.0" customHeight="true">
      <c r="A368" t="s" s="4">
        <v>1286</v>
      </c>
      <c r="B368" t="s" s="4">
        <v>82</v>
      </c>
      <c r="C368" t="s" s="4">
        <v>1209</v>
      </c>
      <c r="D368" t="s" s="4">
        <v>1210</v>
      </c>
      <c r="E368" t="s" s="4">
        <v>85</v>
      </c>
      <c r="F368" t="s" s="4">
        <v>86</v>
      </c>
      <c r="G368" t="s" s="4">
        <v>193</v>
      </c>
      <c r="H368" t="s" s="4">
        <v>193</v>
      </c>
      <c r="I368" t="s" s="4">
        <v>301</v>
      </c>
      <c r="J368" t="s" s="4">
        <v>401</v>
      </c>
      <c r="K368" t="s" s="4">
        <v>216</v>
      </c>
      <c r="L368" t="s" s="4">
        <v>256</v>
      </c>
      <c r="M368" t="s" s="4">
        <v>92</v>
      </c>
      <c r="N368" t="s" s="4">
        <v>93</v>
      </c>
      <c r="O368" t="s" s="4">
        <v>94</v>
      </c>
      <c r="P368" t="s" s="4">
        <v>1211</v>
      </c>
      <c r="Q368" t="s" s="4">
        <v>94</v>
      </c>
      <c r="R368" t="s" s="4">
        <v>1287</v>
      </c>
      <c r="S368" t="s" s="4">
        <v>1287</v>
      </c>
      <c r="T368" t="s" s="4">
        <v>1287</v>
      </c>
      <c r="U368" t="s" s="4">
        <v>1287</v>
      </c>
      <c r="V368" t="s" s="4">
        <v>1287</v>
      </c>
      <c r="W368" t="s" s="4">
        <v>1287</v>
      </c>
      <c r="X368" t="s" s="4">
        <v>1287</v>
      </c>
      <c r="Y368" t="s" s="4">
        <v>1287</v>
      </c>
      <c r="Z368" t="s" s="4">
        <v>1287</v>
      </c>
      <c r="AA368" t="s" s="4">
        <v>1287</v>
      </c>
      <c r="AB368" t="s" s="4">
        <v>1287</v>
      </c>
      <c r="AC368" t="s" s="4">
        <v>1287</v>
      </c>
      <c r="AD368" t="s" s="4">
        <v>1287</v>
      </c>
      <c r="AE368" t="s" s="4">
        <v>97</v>
      </c>
      <c r="AF368" t="s" s="4">
        <v>1213</v>
      </c>
      <c r="AG368" t="s" s="4">
        <v>1210</v>
      </c>
      <c r="AH368" t="s" s="4">
        <v>99</v>
      </c>
    </row>
    <row r="369" ht="45.0" customHeight="true">
      <c r="A369" t="s" s="4">
        <v>1288</v>
      </c>
      <c r="B369" t="s" s="4">
        <v>82</v>
      </c>
      <c r="C369" t="s" s="4">
        <v>1209</v>
      </c>
      <c r="D369" t="s" s="4">
        <v>1210</v>
      </c>
      <c r="E369" t="s" s="4">
        <v>85</v>
      </c>
      <c r="F369" t="s" s="4">
        <v>86</v>
      </c>
      <c r="G369" t="s" s="4">
        <v>193</v>
      </c>
      <c r="H369" t="s" s="4">
        <v>193</v>
      </c>
      <c r="I369" t="s" s="4">
        <v>143</v>
      </c>
      <c r="J369" t="s" s="4">
        <v>809</v>
      </c>
      <c r="K369" t="s" s="4">
        <v>810</v>
      </c>
      <c r="L369" t="s" s="4">
        <v>811</v>
      </c>
      <c r="M369" t="s" s="4">
        <v>92</v>
      </c>
      <c r="N369" t="s" s="4">
        <v>93</v>
      </c>
      <c r="O369" t="s" s="4">
        <v>94</v>
      </c>
      <c r="P369" t="s" s="4">
        <v>1211</v>
      </c>
      <c r="Q369" t="s" s="4">
        <v>94</v>
      </c>
      <c r="R369" t="s" s="4">
        <v>1289</v>
      </c>
      <c r="S369" t="s" s="4">
        <v>1289</v>
      </c>
      <c r="T369" t="s" s="4">
        <v>1289</v>
      </c>
      <c r="U369" t="s" s="4">
        <v>1289</v>
      </c>
      <c r="V369" t="s" s="4">
        <v>1289</v>
      </c>
      <c r="W369" t="s" s="4">
        <v>1289</v>
      </c>
      <c r="X369" t="s" s="4">
        <v>1289</v>
      </c>
      <c r="Y369" t="s" s="4">
        <v>1289</v>
      </c>
      <c r="Z369" t="s" s="4">
        <v>1289</v>
      </c>
      <c r="AA369" t="s" s="4">
        <v>1289</v>
      </c>
      <c r="AB369" t="s" s="4">
        <v>1289</v>
      </c>
      <c r="AC369" t="s" s="4">
        <v>1289</v>
      </c>
      <c r="AD369" t="s" s="4">
        <v>1289</v>
      </c>
      <c r="AE369" t="s" s="4">
        <v>97</v>
      </c>
      <c r="AF369" t="s" s="4">
        <v>1213</v>
      </c>
      <c r="AG369" t="s" s="4">
        <v>1210</v>
      </c>
      <c r="AH369" t="s" s="4">
        <v>99</v>
      </c>
    </row>
    <row r="370" ht="45.0" customHeight="true">
      <c r="A370" t="s" s="4">
        <v>1290</v>
      </c>
      <c r="B370" t="s" s="4">
        <v>82</v>
      </c>
      <c r="C370" t="s" s="4">
        <v>1209</v>
      </c>
      <c r="D370" t="s" s="4">
        <v>1210</v>
      </c>
      <c r="E370" t="s" s="4">
        <v>85</v>
      </c>
      <c r="F370" t="s" s="4">
        <v>86</v>
      </c>
      <c r="G370" t="s" s="4">
        <v>404</v>
      </c>
      <c r="H370" t="s" s="4">
        <v>404</v>
      </c>
      <c r="I370" t="s" s="4">
        <v>405</v>
      </c>
      <c r="J370" t="s" s="4">
        <v>406</v>
      </c>
      <c r="K370" t="s" s="4">
        <v>375</v>
      </c>
      <c r="L370" t="s" s="4">
        <v>139</v>
      </c>
      <c r="M370" t="s" s="4">
        <v>114</v>
      </c>
      <c r="N370" t="s" s="4">
        <v>93</v>
      </c>
      <c r="O370" t="s" s="4">
        <v>94</v>
      </c>
      <c r="P370" t="s" s="4">
        <v>1211</v>
      </c>
      <c r="Q370" t="s" s="4">
        <v>94</v>
      </c>
      <c r="R370" t="s" s="4">
        <v>1291</v>
      </c>
      <c r="S370" t="s" s="4">
        <v>1291</v>
      </c>
      <c r="T370" t="s" s="4">
        <v>1291</v>
      </c>
      <c r="U370" t="s" s="4">
        <v>1291</v>
      </c>
      <c r="V370" t="s" s="4">
        <v>1291</v>
      </c>
      <c r="W370" t="s" s="4">
        <v>1291</v>
      </c>
      <c r="X370" t="s" s="4">
        <v>1291</v>
      </c>
      <c r="Y370" t="s" s="4">
        <v>1291</v>
      </c>
      <c r="Z370" t="s" s="4">
        <v>1291</v>
      </c>
      <c r="AA370" t="s" s="4">
        <v>1291</v>
      </c>
      <c r="AB370" t="s" s="4">
        <v>1291</v>
      </c>
      <c r="AC370" t="s" s="4">
        <v>1291</v>
      </c>
      <c r="AD370" t="s" s="4">
        <v>1291</v>
      </c>
      <c r="AE370" t="s" s="4">
        <v>97</v>
      </c>
      <c r="AF370" t="s" s="4">
        <v>1213</v>
      </c>
      <c r="AG370" t="s" s="4">
        <v>1210</v>
      </c>
      <c r="AH370" t="s" s="4">
        <v>99</v>
      </c>
    </row>
    <row r="371" ht="45.0" customHeight="true">
      <c r="A371" t="s" s="4">
        <v>1292</v>
      </c>
      <c r="B371" t="s" s="4">
        <v>82</v>
      </c>
      <c r="C371" t="s" s="4">
        <v>1209</v>
      </c>
      <c r="D371" t="s" s="4">
        <v>1210</v>
      </c>
      <c r="E371" t="s" s="4">
        <v>85</v>
      </c>
      <c r="F371" t="s" s="4">
        <v>86</v>
      </c>
      <c r="G371" t="s" s="4">
        <v>129</v>
      </c>
      <c r="H371" t="s" s="4">
        <v>129</v>
      </c>
      <c r="I371" t="s" s="4">
        <v>239</v>
      </c>
      <c r="J371" t="s" s="4">
        <v>814</v>
      </c>
      <c r="K371" t="s" s="4">
        <v>376</v>
      </c>
      <c r="L371" t="s" s="4">
        <v>353</v>
      </c>
      <c r="M371" t="s" s="4">
        <v>92</v>
      </c>
      <c r="N371" t="s" s="4">
        <v>93</v>
      </c>
      <c r="O371" t="s" s="4">
        <v>94</v>
      </c>
      <c r="P371" t="s" s="4">
        <v>1211</v>
      </c>
      <c r="Q371" t="s" s="4">
        <v>94</v>
      </c>
      <c r="R371" t="s" s="4">
        <v>1293</v>
      </c>
      <c r="S371" t="s" s="4">
        <v>1293</v>
      </c>
      <c r="T371" t="s" s="4">
        <v>1293</v>
      </c>
      <c r="U371" t="s" s="4">
        <v>1293</v>
      </c>
      <c r="V371" t="s" s="4">
        <v>1293</v>
      </c>
      <c r="W371" t="s" s="4">
        <v>1293</v>
      </c>
      <c r="X371" t="s" s="4">
        <v>1293</v>
      </c>
      <c r="Y371" t="s" s="4">
        <v>1293</v>
      </c>
      <c r="Z371" t="s" s="4">
        <v>1293</v>
      </c>
      <c r="AA371" t="s" s="4">
        <v>1293</v>
      </c>
      <c r="AB371" t="s" s="4">
        <v>1293</v>
      </c>
      <c r="AC371" t="s" s="4">
        <v>1293</v>
      </c>
      <c r="AD371" t="s" s="4">
        <v>1293</v>
      </c>
      <c r="AE371" t="s" s="4">
        <v>97</v>
      </c>
      <c r="AF371" t="s" s="4">
        <v>1213</v>
      </c>
      <c r="AG371" t="s" s="4">
        <v>1210</v>
      </c>
      <c r="AH371" t="s" s="4">
        <v>99</v>
      </c>
    </row>
    <row r="372" ht="45.0" customHeight="true">
      <c r="A372" t="s" s="4">
        <v>1294</v>
      </c>
      <c r="B372" t="s" s="4">
        <v>82</v>
      </c>
      <c r="C372" t="s" s="4">
        <v>1209</v>
      </c>
      <c r="D372" t="s" s="4">
        <v>1210</v>
      </c>
      <c r="E372" t="s" s="4">
        <v>85</v>
      </c>
      <c r="F372" t="s" s="4">
        <v>86</v>
      </c>
      <c r="G372" t="s" s="4">
        <v>193</v>
      </c>
      <c r="H372" t="s" s="4">
        <v>193</v>
      </c>
      <c r="I372" t="s" s="4">
        <v>295</v>
      </c>
      <c r="J372" t="s" s="4">
        <v>521</v>
      </c>
      <c r="K372" t="s" s="4">
        <v>817</v>
      </c>
      <c r="L372" t="s" s="4">
        <v>250</v>
      </c>
      <c r="M372" t="s" s="4">
        <v>92</v>
      </c>
      <c r="N372" t="s" s="4">
        <v>93</v>
      </c>
      <c r="O372" t="s" s="4">
        <v>94</v>
      </c>
      <c r="P372" t="s" s="4">
        <v>1211</v>
      </c>
      <c r="Q372" t="s" s="4">
        <v>94</v>
      </c>
      <c r="R372" t="s" s="4">
        <v>1295</v>
      </c>
      <c r="S372" t="s" s="4">
        <v>1295</v>
      </c>
      <c r="T372" t="s" s="4">
        <v>1295</v>
      </c>
      <c r="U372" t="s" s="4">
        <v>1295</v>
      </c>
      <c r="V372" t="s" s="4">
        <v>1295</v>
      </c>
      <c r="W372" t="s" s="4">
        <v>1295</v>
      </c>
      <c r="X372" t="s" s="4">
        <v>1295</v>
      </c>
      <c r="Y372" t="s" s="4">
        <v>1295</v>
      </c>
      <c r="Z372" t="s" s="4">
        <v>1295</v>
      </c>
      <c r="AA372" t="s" s="4">
        <v>1295</v>
      </c>
      <c r="AB372" t="s" s="4">
        <v>1295</v>
      </c>
      <c r="AC372" t="s" s="4">
        <v>1295</v>
      </c>
      <c r="AD372" t="s" s="4">
        <v>1295</v>
      </c>
      <c r="AE372" t="s" s="4">
        <v>97</v>
      </c>
      <c r="AF372" t="s" s="4">
        <v>1213</v>
      </c>
      <c r="AG372" t="s" s="4">
        <v>1210</v>
      </c>
      <c r="AH372" t="s" s="4">
        <v>99</v>
      </c>
    </row>
    <row r="373" ht="45.0" customHeight="true">
      <c r="A373" t="s" s="4">
        <v>1296</v>
      </c>
      <c r="B373" t="s" s="4">
        <v>82</v>
      </c>
      <c r="C373" t="s" s="4">
        <v>1209</v>
      </c>
      <c r="D373" t="s" s="4">
        <v>1210</v>
      </c>
      <c r="E373" t="s" s="4">
        <v>85</v>
      </c>
      <c r="F373" t="s" s="4">
        <v>86</v>
      </c>
      <c r="G373" t="s" s="4">
        <v>109</v>
      </c>
      <c r="H373" t="s" s="4">
        <v>109</v>
      </c>
      <c r="I373" t="s" s="4">
        <v>268</v>
      </c>
      <c r="J373" t="s" s="4">
        <v>820</v>
      </c>
      <c r="K373" t="s" s="4">
        <v>139</v>
      </c>
      <c r="L373" t="s" s="4">
        <v>216</v>
      </c>
      <c r="M373" t="s" s="4">
        <v>114</v>
      </c>
      <c r="N373" t="s" s="4">
        <v>93</v>
      </c>
      <c r="O373" t="s" s="4">
        <v>94</v>
      </c>
      <c r="P373" t="s" s="4">
        <v>1211</v>
      </c>
      <c r="Q373" t="s" s="4">
        <v>94</v>
      </c>
      <c r="R373" t="s" s="4">
        <v>1297</v>
      </c>
      <c r="S373" t="s" s="4">
        <v>1297</v>
      </c>
      <c r="T373" t="s" s="4">
        <v>1297</v>
      </c>
      <c r="U373" t="s" s="4">
        <v>1297</v>
      </c>
      <c r="V373" t="s" s="4">
        <v>1297</v>
      </c>
      <c r="W373" t="s" s="4">
        <v>1297</v>
      </c>
      <c r="X373" t="s" s="4">
        <v>1297</v>
      </c>
      <c r="Y373" t="s" s="4">
        <v>1297</v>
      </c>
      <c r="Z373" t="s" s="4">
        <v>1297</v>
      </c>
      <c r="AA373" t="s" s="4">
        <v>1297</v>
      </c>
      <c r="AB373" t="s" s="4">
        <v>1297</v>
      </c>
      <c r="AC373" t="s" s="4">
        <v>1297</v>
      </c>
      <c r="AD373" t="s" s="4">
        <v>1297</v>
      </c>
      <c r="AE373" t="s" s="4">
        <v>97</v>
      </c>
      <c r="AF373" t="s" s="4">
        <v>1213</v>
      </c>
      <c r="AG373" t="s" s="4">
        <v>1210</v>
      </c>
      <c r="AH373" t="s" s="4">
        <v>99</v>
      </c>
    </row>
    <row r="374" ht="45.0" customHeight="true">
      <c r="A374" t="s" s="4">
        <v>1298</v>
      </c>
      <c r="B374" t="s" s="4">
        <v>82</v>
      </c>
      <c r="C374" t="s" s="4">
        <v>1209</v>
      </c>
      <c r="D374" t="s" s="4">
        <v>1210</v>
      </c>
      <c r="E374" t="s" s="4">
        <v>85</v>
      </c>
      <c r="F374" t="s" s="4">
        <v>10</v>
      </c>
      <c r="G374" t="s" s="4">
        <v>101</v>
      </c>
      <c r="H374" t="s" s="4">
        <v>101</v>
      </c>
      <c r="I374" t="s" s="4">
        <v>604</v>
      </c>
      <c r="J374" t="s" s="4">
        <v>823</v>
      </c>
      <c r="K374" t="s" s="4">
        <v>212</v>
      </c>
      <c r="L374" t="s" s="4">
        <v>747</v>
      </c>
      <c r="M374" t="s" s="4">
        <v>92</v>
      </c>
      <c r="N374" t="s" s="4">
        <v>93</v>
      </c>
      <c r="O374" t="s" s="4">
        <v>94</v>
      </c>
      <c r="P374" t="s" s="4">
        <v>1258</v>
      </c>
      <c r="Q374" t="s" s="4">
        <v>94</v>
      </c>
      <c r="R374" t="s" s="4">
        <v>1299</v>
      </c>
      <c r="S374" t="s" s="4">
        <v>1299</v>
      </c>
      <c r="T374" t="s" s="4">
        <v>1299</v>
      </c>
      <c r="U374" t="s" s="4">
        <v>1299</v>
      </c>
      <c r="V374" t="s" s="4">
        <v>1299</v>
      </c>
      <c r="W374" t="s" s="4">
        <v>1299</v>
      </c>
      <c r="X374" t="s" s="4">
        <v>1299</v>
      </c>
      <c r="Y374" t="s" s="4">
        <v>1299</v>
      </c>
      <c r="Z374" t="s" s="4">
        <v>1299</v>
      </c>
      <c r="AA374" t="s" s="4">
        <v>1299</v>
      </c>
      <c r="AB374" t="s" s="4">
        <v>1299</v>
      </c>
      <c r="AC374" t="s" s="4">
        <v>1299</v>
      </c>
      <c r="AD374" t="s" s="4">
        <v>1299</v>
      </c>
      <c r="AE374" t="s" s="4">
        <v>97</v>
      </c>
      <c r="AF374" t="s" s="4">
        <v>1213</v>
      </c>
      <c r="AG374" t="s" s="4">
        <v>1210</v>
      </c>
      <c r="AH374" t="s" s="4">
        <v>99</v>
      </c>
    </row>
    <row r="375" ht="45.0" customHeight="true">
      <c r="A375" t="s" s="4">
        <v>1300</v>
      </c>
      <c r="B375" t="s" s="4">
        <v>82</v>
      </c>
      <c r="C375" t="s" s="4">
        <v>1209</v>
      </c>
      <c r="D375" t="s" s="4">
        <v>1210</v>
      </c>
      <c r="E375" t="s" s="4">
        <v>85</v>
      </c>
      <c r="F375" t="s" s="4">
        <v>86</v>
      </c>
      <c r="G375" t="s" s="4">
        <v>228</v>
      </c>
      <c r="H375" t="s" s="4">
        <v>228</v>
      </c>
      <c r="I375" t="s" s="4">
        <v>162</v>
      </c>
      <c r="J375" t="s" s="4">
        <v>848</v>
      </c>
      <c r="K375" t="s" s="4">
        <v>849</v>
      </c>
      <c r="L375" t="s" s="4">
        <v>157</v>
      </c>
      <c r="M375" t="s" s="4">
        <v>114</v>
      </c>
      <c r="N375" t="s" s="4">
        <v>93</v>
      </c>
      <c r="O375" t="s" s="4">
        <v>94</v>
      </c>
      <c r="P375" t="s" s="4">
        <v>1211</v>
      </c>
      <c r="Q375" t="s" s="4">
        <v>94</v>
      </c>
      <c r="R375" t="s" s="4">
        <v>1301</v>
      </c>
      <c r="S375" t="s" s="4">
        <v>1301</v>
      </c>
      <c r="T375" t="s" s="4">
        <v>1301</v>
      </c>
      <c r="U375" t="s" s="4">
        <v>1301</v>
      </c>
      <c r="V375" t="s" s="4">
        <v>1301</v>
      </c>
      <c r="W375" t="s" s="4">
        <v>1301</v>
      </c>
      <c r="X375" t="s" s="4">
        <v>1301</v>
      </c>
      <c r="Y375" t="s" s="4">
        <v>1301</v>
      </c>
      <c r="Z375" t="s" s="4">
        <v>1301</v>
      </c>
      <c r="AA375" t="s" s="4">
        <v>1301</v>
      </c>
      <c r="AB375" t="s" s="4">
        <v>1301</v>
      </c>
      <c r="AC375" t="s" s="4">
        <v>1301</v>
      </c>
      <c r="AD375" t="s" s="4">
        <v>1301</v>
      </c>
      <c r="AE375" t="s" s="4">
        <v>97</v>
      </c>
      <c r="AF375" t="s" s="4">
        <v>1213</v>
      </c>
      <c r="AG375" t="s" s="4">
        <v>1210</v>
      </c>
      <c r="AH375" t="s" s="4">
        <v>99</v>
      </c>
    </row>
    <row r="376" ht="45.0" customHeight="true">
      <c r="A376" t="s" s="4">
        <v>1302</v>
      </c>
      <c r="B376" t="s" s="4">
        <v>82</v>
      </c>
      <c r="C376" t="s" s="4">
        <v>1209</v>
      </c>
      <c r="D376" t="s" s="4">
        <v>1210</v>
      </c>
      <c r="E376" t="s" s="4">
        <v>85</v>
      </c>
      <c r="F376" t="s" s="4">
        <v>219</v>
      </c>
      <c r="G376" t="s" s="4">
        <v>143</v>
      </c>
      <c r="H376" t="s" s="4">
        <v>143</v>
      </c>
      <c r="I376" t="s" s="4">
        <v>143</v>
      </c>
      <c r="J376" t="s" s="4">
        <v>601</v>
      </c>
      <c r="K376" t="s" s="4">
        <v>852</v>
      </c>
      <c r="L376" t="s" s="4">
        <v>853</v>
      </c>
      <c r="M376" t="s" s="4">
        <v>114</v>
      </c>
      <c r="N376" t="s" s="4">
        <v>93</v>
      </c>
      <c r="O376" t="s" s="4">
        <v>94</v>
      </c>
      <c r="P376" t="s" s="4">
        <v>1215</v>
      </c>
      <c r="Q376" t="s" s="4">
        <v>94</v>
      </c>
      <c r="R376" t="s" s="4">
        <v>1303</v>
      </c>
      <c r="S376" t="s" s="4">
        <v>1303</v>
      </c>
      <c r="T376" t="s" s="4">
        <v>1303</v>
      </c>
      <c r="U376" t="s" s="4">
        <v>1303</v>
      </c>
      <c r="V376" t="s" s="4">
        <v>1303</v>
      </c>
      <c r="W376" t="s" s="4">
        <v>1303</v>
      </c>
      <c r="X376" t="s" s="4">
        <v>1303</v>
      </c>
      <c r="Y376" t="s" s="4">
        <v>1303</v>
      </c>
      <c r="Z376" t="s" s="4">
        <v>1303</v>
      </c>
      <c r="AA376" t="s" s="4">
        <v>1303</v>
      </c>
      <c r="AB376" t="s" s="4">
        <v>1303</v>
      </c>
      <c r="AC376" t="s" s="4">
        <v>1303</v>
      </c>
      <c r="AD376" t="s" s="4">
        <v>1303</v>
      </c>
      <c r="AE376" t="s" s="4">
        <v>97</v>
      </c>
      <c r="AF376" t="s" s="4">
        <v>1213</v>
      </c>
      <c r="AG376" t="s" s="4">
        <v>1210</v>
      </c>
      <c r="AH376" t="s" s="4">
        <v>99</v>
      </c>
    </row>
    <row r="377" ht="45.0" customHeight="true">
      <c r="A377" t="s" s="4">
        <v>1304</v>
      </c>
      <c r="B377" t="s" s="4">
        <v>82</v>
      </c>
      <c r="C377" t="s" s="4">
        <v>1209</v>
      </c>
      <c r="D377" t="s" s="4">
        <v>1210</v>
      </c>
      <c r="E377" t="s" s="4">
        <v>85</v>
      </c>
      <c r="F377" t="s" s="4">
        <v>86</v>
      </c>
      <c r="G377" t="s" s="4">
        <v>109</v>
      </c>
      <c r="H377" t="s" s="4">
        <v>109</v>
      </c>
      <c r="I377" t="s" s="4">
        <v>788</v>
      </c>
      <c r="J377" t="s" s="4">
        <v>856</v>
      </c>
      <c r="K377" t="s" s="4">
        <v>857</v>
      </c>
      <c r="L377" t="s" s="4">
        <v>858</v>
      </c>
      <c r="M377" t="s" s="4">
        <v>114</v>
      </c>
      <c r="N377" t="s" s="4">
        <v>93</v>
      </c>
      <c r="O377" t="s" s="4">
        <v>94</v>
      </c>
      <c r="P377" t="s" s="4">
        <v>1211</v>
      </c>
      <c r="Q377" t="s" s="4">
        <v>94</v>
      </c>
      <c r="R377" t="s" s="4">
        <v>1305</v>
      </c>
      <c r="S377" t="s" s="4">
        <v>1305</v>
      </c>
      <c r="T377" t="s" s="4">
        <v>1305</v>
      </c>
      <c r="U377" t="s" s="4">
        <v>1305</v>
      </c>
      <c r="V377" t="s" s="4">
        <v>1305</v>
      </c>
      <c r="W377" t="s" s="4">
        <v>1305</v>
      </c>
      <c r="X377" t="s" s="4">
        <v>1305</v>
      </c>
      <c r="Y377" t="s" s="4">
        <v>1305</v>
      </c>
      <c r="Z377" t="s" s="4">
        <v>1305</v>
      </c>
      <c r="AA377" t="s" s="4">
        <v>1305</v>
      </c>
      <c r="AB377" t="s" s="4">
        <v>1305</v>
      </c>
      <c r="AC377" t="s" s="4">
        <v>1305</v>
      </c>
      <c r="AD377" t="s" s="4">
        <v>1305</v>
      </c>
      <c r="AE377" t="s" s="4">
        <v>97</v>
      </c>
      <c r="AF377" t="s" s="4">
        <v>1213</v>
      </c>
      <c r="AG377" t="s" s="4">
        <v>1210</v>
      </c>
      <c r="AH377" t="s" s="4">
        <v>99</v>
      </c>
    </row>
    <row r="378" ht="45.0" customHeight="true">
      <c r="A378" t="s" s="4">
        <v>1306</v>
      </c>
      <c r="B378" t="s" s="4">
        <v>82</v>
      </c>
      <c r="C378" t="s" s="4">
        <v>1209</v>
      </c>
      <c r="D378" t="s" s="4">
        <v>1210</v>
      </c>
      <c r="E378" t="s" s="4">
        <v>85</v>
      </c>
      <c r="F378" t="s" s="4">
        <v>86</v>
      </c>
      <c r="G378" t="s" s="4">
        <v>109</v>
      </c>
      <c r="H378" t="s" s="4">
        <v>109</v>
      </c>
      <c r="I378" t="s" s="4">
        <v>356</v>
      </c>
      <c r="J378" t="s" s="4">
        <v>861</v>
      </c>
      <c r="K378" t="s" s="4">
        <v>157</v>
      </c>
      <c r="L378" t="s" s="4">
        <v>862</v>
      </c>
      <c r="M378" t="s" s="4">
        <v>114</v>
      </c>
      <c r="N378" t="s" s="4">
        <v>93</v>
      </c>
      <c r="O378" t="s" s="4">
        <v>94</v>
      </c>
      <c r="P378" t="s" s="4">
        <v>1211</v>
      </c>
      <c r="Q378" t="s" s="4">
        <v>94</v>
      </c>
      <c r="R378" t="s" s="4">
        <v>1307</v>
      </c>
      <c r="S378" t="s" s="4">
        <v>1307</v>
      </c>
      <c r="T378" t="s" s="4">
        <v>1307</v>
      </c>
      <c r="U378" t="s" s="4">
        <v>1307</v>
      </c>
      <c r="V378" t="s" s="4">
        <v>1307</v>
      </c>
      <c r="W378" t="s" s="4">
        <v>1307</v>
      </c>
      <c r="X378" t="s" s="4">
        <v>1307</v>
      </c>
      <c r="Y378" t="s" s="4">
        <v>1307</v>
      </c>
      <c r="Z378" t="s" s="4">
        <v>1307</v>
      </c>
      <c r="AA378" t="s" s="4">
        <v>1307</v>
      </c>
      <c r="AB378" t="s" s="4">
        <v>1307</v>
      </c>
      <c r="AC378" t="s" s="4">
        <v>1307</v>
      </c>
      <c r="AD378" t="s" s="4">
        <v>1307</v>
      </c>
      <c r="AE378" t="s" s="4">
        <v>97</v>
      </c>
      <c r="AF378" t="s" s="4">
        <v>1213</v>
      </c>
      <c r="AG378" t="s" s="4">
        <v>1210</v>
      </c>
      <c r="AH378" t="s" s="4">
        <v>99</v>
      </c>
    </row>
    <row r="379" ht="45.0" customHeight="true">
      <c r="A379" t="s" s="4">
        <v>1308</v>
      </c>
      <c r="B379" t="s" s="4">
        <v>82</v>
      </c>
      <c r="C379" t="s" s="4">
        <v>1209</v>
      </c>
      <c r="D379" t="s" s="4">
        <v>1210</v>
      </c>
      <c r="E379" t="s" s="4">
        <v>85</v>
      </c>
      <c r="F379" t="s" s="4">
        <v>86</v>
      </c>
      <c r="G379" t="s" s="4">
        <v>129</v>
      </c>
      <c r="H379" t="s" s="4">
        <v>129</v>
      </c>
      <c r="I379" t="s" s="4">
        <v>301</v>
      </c>
      <c r="J379" t="s" s="4">
        <v>865</v>
      </c>
      <c r="K379" t="s" s="4">
        <v>157</v>
      </c>
      <c r="L379" t="s" s="4">
        <v>179</v>
      </c>
      <c r="M379" t="s" s="4">
        <v>92</v>
      </c>
      <c r="N379" t="s" s="4">
        <v>93</v>
      </c>
      <c r="O379" t="s" s="4">
        <v>94</v>
      </c>
      <c r="P379" t="s" s="4">
        <v>1211</v>
      </c>
      <c r="Q379" t="s" s="4">
        <v>94</v>
      </c>
      <c r="R379" t="s" s="4">
        <v>1309</v>
      </c>
      <c r="S379" t="s" s="4">
        <v>1309</v>
      </c>
      <c r="T379" t="s" s="4">
        <v>1309</v>
      </c>
      <c r="U379" t="s" s="4">
        <v>1309</v>
      </c>
      <c r="V379" t="s" s="4">
        <v>1309</v>
      </c>
      <c r="W379" t="s" s="4">
        <v>1309</v>
      </c>
      <c r="X379" t="s" s="4">
        <v>1309</v>
      </c>
      <c r="Y379" t="s" s="4">
        <v>1309</v>
      </c>
      <c r="Z379" t="s" s="4">
        <v>1309</v>
      </c>
      <c r="AA379" t="s" s="4">
        <v>1309</v>
      </c>
      <c r="AB379" t="s" s="4">
        <v>1309</v>
      </c>
      <c r="AC379" t="s" s="4">
        <v>1309</v>
      </c>
      <c r="AD379" t="s" s="4">
        <v>1309</v>
      </c>
      <c r="AE379" t="s" s="4">
        <v>97</v>
      </c>
      <c r="AF379" t="s" s="4">
        <v>1213</v>
      </c>
      <c r="AG379" t="s" s="4">
        <v>1210</v>
      </c>
      <c r="AH379" t="s" s="4">
        <v>99</v>
      </c>
    </row>
    <row r="380" ht="45.0" customHeight="true">
      <c r="A380" t="s" s="4">
        <v>1310</v>
      </c>
      <c r="B380" t="s" s="4">
        <v>82</v>
      </c>
      <c r="C380" t="s" s="4">
        <v>1209</v>
      </c>
      <c r="D380" t="s" s="4">
        <v>1210</v>
      </c>
      <c r="E380" t="s" s="4">
        <v>85</v>
      </c>
      <c r="F380" t="s" s="4">
        <v>86</v>
      </c>
      <c r="G380" t="s" s="4">
        <v>129</v>
      </c>
      <c r="H380" t="s" s="4">
        <v>129</v>
      </c>
      <c r="I380" t="s" s="4">
        <v>130</v>
      </c>
      <c r="J380" t="s" s="4">
        <v>131</v>
      </c>
      <c r="K380" t="s" s="4">
        <v>132</v>
      </c>
      <c r="L380" t="s" s="4">
        <v>133</v>
      </c>
      <c r="M380" t="s" s="4">
        <v>92</v>
      </c>
      <c r="N380" t="s" s="4">
        <v>93</v>
      </c>
      <c r="O380" t="s" s="4">
        <v>94</v>
      </c>
      <c r="P380" t="s" s="4">
        <v>1211</v>
      </c>
      <c r="Q380" t="s" s="4">
        <v>94</v>
      </c>
      <c r="R380" t="s" s="4">
        <v>1311</v>
      </c>
      <c r="S380" t="s" s="4">
        <v>1311</v>
      </c>
      <c r="T380" t="s" s="4">
        <v>1311</v>
      </c>
      <c r="U380" t="s" s="4">
        <v>1311</v>
      </c>
      <c r="V380" t="s" s="4">
        <v>1311</v>
      </c>
      <c r="W380" t="s" s="4">
        <v>1311</v>
      </c>
      <c r="X380" t="s" s="4">
        <v>1311</v>
      </c>
      <c r="Y380" t="s" s="4">
        <v>1311</v>
      </c>
      <c r="Z380" t="s" s="4">
        <v>1311</v>
      </c>
      <c r="AA380" t="s" s="4">
        <v>1311</v>
      </c>
      <c r="AB380" t="s" s="4">
        <v>1311</v>
      </c>
      <c r="AC380" t="s" s="4">
        <v>1311</v>
      </c>
      <c r="AD380" t="s" s="4">
        <v>1311</v>
      </c>
      <c r="AE380" t="s" s="4">
        <v>97</v>
      </c>
      <c r="AF380" t="s" s="4">
        <v>1213</v>
      </c>
      <c r="AG380" t="s" s="4">
        <v>1210</v>
      </c>
      <c r="AH380" t="s" s="4">
        <v>99</v>
      </c>
    </row>
    <row r="381" ht="45.0" customHeight="true">
      <c r="A381" t="s" s="4">
        <v>1312</v>
      </c>
      <c r="B381" t="s" s="4">
        <v>82</v>
      </c>
      <c r="C381" t="s" s="4">
        <v>1209</v>
      </c>
      <c r="D381" t="s" s="4">
        <v>1210</v>
      </c>
      <c r="E381" t="s" s="4">
        <v>85</v>
      </c>
      <c r="F381" t="s" s="4">
        <v>86</v>
      </c>
      <c r="G381" t="s" s="4">
        <v>136</v>
      </c>
      <c r="H381" t="s" s="4">
        <v>136</v>
      </c>
      <c r="I381" t="s" s="4">
        <v>137</v>
      </c>
      <c r="J381" t="s" s="4">
        <v>138</v>
      </c>
      <c r="K381" t="s" s="4">
        <v>139</v>
      </c>
      <c r="L381" t="s" s="4">
        <v>140</v>
      </c>
      <c r="M381" t="s" s="4">
        <v>114</v>
      </c>
      <c r="N381" t="s" s="4">
        <v>93</v>
      </c>
      <c r="O381" t="s" s="4">
        <v>94</v>
      </c>
      <c r="P381" t="s" s="4">
        <v>1211</v>
      </c>
      <c r="Q381" t="s" s="4">
        <v>94</v>
      </c>
      <c r="R381" t="s" s="4">
        <v>1313</v>
      </c>
      <c r="S381" t="s" s="4">
        <v>1313</v>
      </c>
      <c r="T381" t="s" s="4">
        <v>1313</v>
      </c>
      <c r="U381" t="s" s="4">
        <v>1313</v>
      </c>
      <c r="V381" t="s" s="4">
        <v>1313</v>
      </c>
      <c r="W381" t="s" s="4">
        <v>1313</v>
      </c>
      <c r="X381" t="s" s="4">
        <v>1313</v>
      </c>
      <c r="Y381" t="s" s="4">
        <v>1313</v>
      </c>
      <c r="Z381" t="s" s="4">
        <v>1313</v>
      </c>
      <c r="AA381" t="s" s="4">
        <v>1313</v>
      </c>
      <c r="AB381" t="s" s="4">
        <v>1313</v>
      </c>
      <c r="AC381" t="s" s="4">
        <v>1313</v>
      </c>
      <c r="AD381" t="s" s="4">
        <v>1313</v>
      </c>
      <c r="AE381" t="s" s="4">
        <v>97</v>
      </c>
      <c r="AF381" t="s" s="4">
        <v>1213</v>
      </c>
      <c r="AG381" t="s" s="4">
        <v>1210</v>
      </c>
      <c r="AH381" t="s" s="4">
        <v>99</v>
      </c>
    </row>
    <row r="382" ht="45.0" customHeight="true">
      <c r="A382" t="s" s="4">
        <v>1314</v>
      </c>
      <c r="B382" t="s" s="4">
        <v>82</v>
      </c>
      <c r="C382" t="s" s="4">
        <v>1209</v>
      </c>
      <c r="D382" t="s" s="4">
        <v>1210</v>
      </c>
      <c r="E382" t="s" s="4">
        <v>85</v>
      </c>
      <c r="F382" t="s" s="4">
        <v>86</v>
      </c>
      <c r="G382" t="s" s="4">
        <v>109</v>
      </c>
      <c r="H382" t="s" s="4">
        <v>109</v>
      </c>
      <c r="I382" t="s" s="4">
        <v>301</v>
      </c>
      <c r="J382" t="s" s="4">
        <v>144</v>
      </c>
      <c r="K382" t="s" s="4">
        <v>145</v>
      </c>
      <c r="L382" t="s" s="4">
        <v>146</v>
      </c>
      <c r="M382" t="s" s="4">
        <v>114</v>
      </c>
      <c r="N382" t="s" s="4">
        <v>93</v>
      </c>
      <c r="O382" t="s" s="4">
        <v>94</v>
      </c>
      <c r="P382" t="s" s="4">
        <v>1211</v>
      </c>
      <c r="Q382" t="s" s="4">
        <v>94</v>
      </c>
      <c r="R382" t="s" s="4">
        <v>1315</v>
      </c>
      <c r="S382" t="s" s="4">
        <v>1315</v>
      </c>
      <c r="T382" t="s" s="4">
        <v>1315</v>
      </c>
      <c r="U382" t="s" s="4">
        <v>1315</v>
      </c>
      <c r="V382" t="s" s="4">
        <v>1315</v>
      </c>
      <c r="W382" t="s" s="4">
        <v>1315</v>
      </c>
      <c r="X382" t="s" s="4">
        <v>1315</v>
      </c>
      <c r="Y382" t="s" s="4">
        <v>1315</v>
      </c>
      <c r="Z382" t="s" s="4">
        <v>1315</v>
      </c>
      <c r="AA382" t="s" s="4">
        <v>1315</v>
      </c>
      <c r="AB382" t="s" s="4">
        <v>1315</v>
      </c>
      <c r="AC382" t="s" s="4">
        <v>1315</v>
      </c>
      <c r="AD382" t="s" s="4">
        <v>1315</v>
      </c>
      <c r="AE382" t="s" s="4">
        <v>97</v>
      </c>
      <c r="AF382" t="s" s="4">
        <v>1213</v>
      </c>
      <c r="AG382" t="s" s="4">
        <v>1210</v>
      </c>
      <c r="AH382" t="s" s="4">
        <v>99</v>
      </c>
    </row>
    <row r="383" ht="45.0" customHeight="true">
      <c r="A383" t="s" s="4">
        <v>1316</v>
      </c>
      <c r="B383" t="s" s="4">
        <v>82</v>
      </c>
      <c r="C383" t="s" s="4">
        <v>1209</v>
      </c>
      <c r="D383" t="s" s="4">
        <v>1210</v>
      </c>
      <c r="E383" t="s" s="4">
        <v>85</v>
      </c>
      <c r="F383" t="s" s="4">
        <v>86</v>
      </c>
      <c r="G383" t="s" s="4">
        <v>149</v>
      </c>
      <c r="H383" t="s" s="4">
        <v>149</v>
      </c>
      <c r="I383" t="s" s="4">
        <v>487</v>
      </c>
      <c r="J383" t="s" s="4">
        <v>1317</v>
      </c>
      <c r="K383" t="s" s="4">
        <v>1318</v>
      </c>
      <c r="L383" t="s" s="4">
        <v>189</v>
      </c>
      <c r="M383" t="s" s="4">
        <v>92</v>
      </c>
      <c r="N383" t="s" s="4">
        <v>93</v>
      </c>
      <c r="O383" t="s" s="4">
        <v>94</v>
      </c>
      <c r="P383" t="s" s="4">
        <v>1211</v>
      </c>
      <c r="Q383" t="s" s="4">
        <v>94</v>
      </c>
      <c r="R383" t="s" s="4">
        <v>1319</v>
      </c>
      <c r="S383" t="s" s="4">
        <v>1319</v>
      </c>
      <c r="T383" t="s" s="4">
        <v>1319</v>
      </c>
      <c r="U383" t="s" s="4">
        <v>1319</v>
      </c>
      <c r="V383" t="s" s="4">
        <v>1319</v>
      </c>
      <c r="W383" t="s" s="4">
        <v>1319</v>
      </c>
      <c r="X383" t="s" s="4">
        <v>1319</v>
      </c>
      <c r="Y383" t="s" s="4">
        <v>1319</v>
      </c>
      <c r="Z383" t="s" s="4">
        <v>1319</v>
      </c>
      <c r="AA383" t="s" s="4">
        <v>1319</v>
      </c>
      <c r="AB383" t="s" s="4">
        <v>1319</v>
      </c>
      <c r="AC383" t="s" s="4">
        <v>1319</v>
      </c>
      <c r="AD383" t="s" s="4">
        <v>1319</v>
      </c>
      <c r="AE383" t="s" s="4">
        <v>97</v>
      </c>
      <c r="AF383" t="s" s="4">
        <v>1213</v>
      </c>
      <c r="AG383" t="s" s="4">
        <v>1210</v>
      </c>
      <c r="AH383" t="s" s="4">
        <v>99</v>
      </c>
    </row>
    <row r="384" ht="45.0" customHeight="true">
      <c r="A384" t="s" s="4">
        <v>1320</v>
      </c>
      <c r="B384" t="s" s="4">
        <v>82</v>
      </c>
      <c r="C384" t="s" s="4">
        <v>1209</v>
      </c>
      <c r="D384" t="s" s="4">
        <v>1210</v>
      </c>
      <c r="E384" t="s" s="4">
        <v>85</v>
      </c>
      <c r="F384" t="s" s="4">
        <v>86</v>
      </c>
      <c r="G384" t="s" s="4">
        <v>123</v>
      </c>
      <c r="H384" t="s" s="4">
        <v>123</v>
      </c>
      <c r="I384" t="s" s="4">
        <v>419</v>
      </c>
      <c r="J384" t="s" s="4">
        <v>420</v>
      </c>
      <c r="K384" t="s" s="4">
        <v>328</v>
      </c>
      <c r="L384" t="s" s="4">
        <v>421</v>
      </c>
      <c r="M384" t="s" s="4">
        <v>114</v>
      </c>
      <c r="N384" t="s" s="4">
        <v>93</v>
      </c>
      <c r="O384" t="s" s="4">
        <v>94</v>
      </c>
      <c r="P384" t="s" s="4">
        <v>1211</v>
      </c>
      <c r="Q384" t="s" s="4">
        <v>94</v>
      </c>
      <c r="R384" t="s" s="4">
        <v>1321</v>
      </c>
      <c r="S384" t="s" s="4">
        <v>1321</v>
      </c>
      <c r="T384" t="s" s="4">
        <v>1321</v>
      </c>
      <c r="U384" t="s" s="4">
        <v>1321</v>
      </c>
      <c r="V384" t="s" s="4">
        <v>1321</v>
      </c>
      <c r="W384" t="s" s="4">
        <v>1321</v>
      </c>
      <c r="X384" t="s" s="4">
        <v>1321</v>
      </c>
      <c r="Y384" t="s" s="4">
        <v>1321</v>
      </c>
      <c r="Z384" t="s" s="4">
        <v>1321</v>
      </c>
      <c r="AA384" t="s" s="4">
        <v>1321</v>
      </c>
      <c r="AB384" t="s" s="4">
        <v>1321</v>
      </c>
      <c r="AC384" t="s" s="4">
        <v>1321</v>
      </c>
      <c r="AD384" t="s" s="4">
        <v>1321</v>
      </c>
      <c r="AE384" t="s" s="4">
        <v>97</v>
      </c>
      <c r="AF384" t="s" s="4">
        <v>1213</v>
      </c>
      <c r="AG384" t="s" s="4">
        <v>1210</v>
      </c>
      <c r="AH384" t="s" s="4">
        <v>99</v>
      </c>
    </row>
    <row r="385" ht="45.0" customHeight="true">
      <c r="A385" t="s" s="4">
        <v>1322</v>
      </c>
      <c r="B385" t="s" s="4">
        <v>82</v>
      </c>
      <c r="C385" t="s" s="4">
        <v>1209</v>
      </c>
      <c r="D385" t="s" s="4">
        <v>1210</v>
      </c>
      <c r="E385" t="s" s="4">
        <v>85</v>
      </c>
      <c r="F385" t="s" s="4">
        <v>86</v>
      </c>
      <c r="G385" t="s" s="4">
        <v>129</v>
      </c>
      <c r="H385" t="s" s="4">
        <v>129</v>
      </c>
      <c r="I385" t="s" s="4">
        <v>88</v>
      </c>
      <c r="J385" t="s" s="4">
        <v>215</v>
      </c>
      <c r="K385" t="s" s="4">
        <v>126</v>
      </c>
      <c r="L385" t="s" s="4">
        <v>216</v>
      </c>
      <c r="M385" t="s" s="4">
        <v>92</v>
      </c>
      <c r="N385" t="s" s="4">
        <v>93</v>
      </c>
      <c r="O385" t="s" s="4">
        <v>94</v>
      </c>
      <c r="P385" t="s" s="4">
        <v>1211</v>
      </c>
      <c r="Q385" t="s" s="4">
        <v>94</v>
      </c>
      <c r="R385" t="s" s="4">
        <v>1323</v>
      </c>
      <c r="S385" t="s" s="4">
        <v>1323</v>
      </c>
      <c r="T385" t="s" s="4">
        <v>1323</v>
      </c>
      <c r="U385" t="s" s="4">
        <v>1323</v>
      </c>
      <c r="V385" t="s" s="4">
        <v>1323</v>
      </c>
      <c r="W385" t="s" s="4">
        <v>1323</v>
      </c>
      <c r="X385" t="s" s="4">
        <v>1323</v>
      </c>
      <c r="Y385" t="s" s="4">
        <v>1323</v>
      </c>
      <c r="Z385" t="s" s="4">
        <v>1323</v>
      </c>
      <c r="AA385" t="s" s="4">
        <v>1323</v>
      </c>
      <c r="AB385" t="s" s="4">
        <v>1323</v>
      </c>
      <c r="AC385" t="s" s="4">
        <v>1323</v>
      </c>
      <c r="AD385" t="s" s="4">
        <v>1323</v>
      </c>
      <c r="AE385" t="s" s="4">
        <v>97</v>
      </c>
      <c r="AF385" t="s" s="4">
        <v>1213</v>
      </c>
      <c r="AG385" t="s" s="4">
        <v>1210</v>
      </c>
      <c r="AH385" t="s" s="4">
        <v>99</v>
      </c>
    </row>
    <row r="386" ht="45.0" customHeight="true">
      <c r="A386" t="s" s="4">
        <v>1324</v>
      </c>
      <c r="B386" t="s" s="4">
        <v>82</v>
      </c>
      <c r="C386" t="s" s="4">
        <v>1209</v>
      </c>
      <c r="D386" t="s" s="4">
        <v>1210</v>
      </c>
      <c r="E386" t="s" s="4">
        <v>85</v>
      </c>
      <c r="F386" t="s" s="4">
        <v>219</v>
      </c>
      <c r="G386" t="s" s="4">
        <v>220</v>
      </c>
      <c r="H386" t="s" s="4">
        <v>220</v>
      </c>
      <c r="I386" t="s" s="4">
        <v>221</v>
      </c>
      <c r="J386" t="s" s="4">
        <v>222</v>
      </c>
      <c r="K386" t="s" s="4">
        <v>223</v>
      </c>
      <c r="L386" t="s" s="4">
        <v>224</v>
      </c>
      <c r="M386" t="s" s="4">
        <v>92</v>
      </c>
      <c r="N386" t="s" s="4">
        <v>93</v>
      </c>
      <c r="O386" t="s" s="4">
        <v>94</v>
      </c>
      <c r="P386" t="s" s="4">
        <v>1215</v>
      </c>
      <c r="Q386" t="s" s="4">
        <v>94</v>
      </c>
      <c r="R386" t="s" s="4">
        <v>1325</v>
      </c>
      <c r="S386" t="s" s="4">
        <v>1325</v>
      </c>
      <c r="T386" t="s" s="4">
        <v>1325</v>
      </c>
      <c r="U386" t="s" s="4">
        <v>1325</v>
      </c>
      <c r="V386" t="s" s="4">
        <v>1325</v>
      </c>
      <c r="W386" t="s" s="4">
        <v>1325</v>
      </c>
      <c r="X386" t="s" s="4">
        <v>1325</v>
      </c>
      <c r="Y386" t="s" s="4">
        <v>1325</v>
      </c>
      <c r="Z386" t="s" s="4">
        <v>1325</v>
      </c>
      <c r="AA386" t="s" s="4">
        <v>1325</v>
      </c>
      <c r="AB386" t="s" s="4">
        <v>1325</v>
      </c>
      <c r="AC386" t="s" s="4">
        <v>1325</v>
      </c>
      <c r="AD386" t="s" s="4">
        <v>1325</v>
      </c>
      <c r="AE386" t="s" s="4">
        <v>97</v>
      </c>
      <c r="AF386" t="s" s="4">
        <v>1213</v>
      </c>
      <c r="AG386" t="s" s="4">
        <v>1210</v>
      </c>
      <c r="AH386" t="s" s="4">
        <v>99</v>
      </c>
    </row>
    <row r="387" ht="45.0" customHeight="true">
      <c r="A387" t="s" s="4">
        <v>1326</v>
      </c>
      <c r="B387" t="s" s="4">
        <v>82</v>
      </c>
      <c r="C387" t="s" s="4">
        <v>1209</v>
      </c>
      <c r="D387" t="s" s="4">
        <v>1210</v>
      </c>
      <c r="E387" t="s" s="4">
        <v>85</v>
      </c>
      <c r="F387" t="s" s="4">
        <v>86</v>
      </c>
      <c r="G387" t="s" s="4">
        <v>123</v>
      </c>
      <c r="H387" t="s" s="4">
        <v>123</v>
      </c>
      <c r="I387" t="s" s="4">
        <v>221</v>
      </c>
      <c r="J387" t="s" s="4">
        <v>229</v>
      </c>
      <c r="K387" t="s" s="4">
        <v>230</v>
      </c>
      <c r="L387" t="s" s="4">
        <v>231</v>
      </c>
      <c r="M387" t="s" s="4">
        <v>114</v>
      </c>
      <c r="N387" t="s" s="4">
        <v>93</v>
      </c>
      <c r="O387" t="s" s="4">
        <v>94</v>
      </c>
      <c r="P387" t="s" s="4">
        <v>1211</v>
      </c>
      <c r="Q387" t="s" s="4">
        <v>94</v>
      </c>
      <c r="R387" t="s" s="4">
        <v>1327</v>
      </c>
      <c r="S387" t="s" s="4">
        <v>1327</v>
      </c>
      <c r="T387" t="s" s="4">
        <v>1327</v>
      </c>
      <c r="U387" t="s" s="4">
        <v>1327</v>
      </c>
      <c r="V387" t="s" s="4">
        <v>1327</v>
      </c>
      <c r="W387" t="s" s="4">
        <v>1327</v>
      </c>
      <c r="X387" t="s" s="4">
        <v>1327</v>
      </c>
      <c r="Y387" t="s" s="4">
        <v>1327</v>
      </c>
      <c r="Z387" t="s" s="4">
        <v>1327</v>
      </c>
      <c r="AA387" t="s" s="4">
        <v>1327</v>
      </c>
      <c r="AB387" t="s" s="4">
        <v>1327</v>
      </c>
      <c r="AC387" t="s" s="4">
        <v>1327</v>
      </c>
      <c r="AD387" t="s" s="4">
        <v>1327</v>
      </c>
      <c r="AE387" t="s" s="4">
        <v>97</v>
      </c>
      <c r="AF387" t="s" s="4">
        <v>1213</v>
      </c>
      <c r="AG387" t="s" s="4">
        <v>1210</v>
      </c>
      <c r="AH387" t="s" s="4">
        <v>99</v>
      </c>
    </row>
    <row r="388" ht="45.0" customHeight="true">
      <c r="A388" t="s" s="4">
        <v>1328</v>
      </c>
      <c r="B388" t="s" s="4">
        <v>82</v>
      </c>
      <c r="C388" t="s" s="4">
        <v>1209</v>
      </c>
      <c r="D388" t="s" s="4">
        <v>1210</v>
      </c>
      <c r="E388" t="s" s="4">
        <v>85</v>
      </c>
      <c r="F388" t="s" s="4">
        <v>86</v>
      </c>
      <c r="G388" t="s" s="4">
        <v>193</v>
      </c>
      <c r="H388" t="s" s="4">
        <v>193</v>
      </c>
      <c r="I388" t="s" s="4">
        <v>102</v>
      </c>
      <c r="J388" t="s" s="4">
        <v>234</v>
      </c>
      <c r="K388" t="s" s="4">
        <v>235</v>
      </c>
      <c r="L388" t="s" s="4">
        <v>236</v>
      </c>
      <c r="M388" t="s" s="4">
        <v>92</v>
      </c>
      <c r="N388" t="s" s="4">
        <v>93</v>
      </c>
      <c r="O388" t="s" s="4">
        <v>94</v>
      </c>
      <c r="P388" t="s" s="4">
        <v>1211</v>
      </c>
      <c r="Q388" t="s" s="4">
        <v>94</v>
      </c>
      <c r="R388" t="s" s="4">
        <v>1329</v>
      </c>
      <c r="S388" t="s" s="4">
        <v>1329</v>
      </c>
      <c r="T388" t="s" s="4">
        <v>1329</v>
      </c>
      <c r="U388" t="s" s="4">
        <v>1329</v>
      </c>
      <c r="V388" t="s" s="4">
        <v>1329</v>
      </c>
      <c r="W388" t="s" s="4">
        <v>1329</v>
      </c>
      <c r="X388" t="s" s="4">
        <v>1329</v>
      </c>
      <c r="Y388" t="s" s="4">
        <v>1329</v>
      </c>
      <c r="Z388" t="s" s="4">
        <v>1329</v>
      </c>
      <c r="AA388" t="s" s="4">
        <v>1329</v>
      </c>
      <c r="AB388" t="s" s="4">
        <v>1329</v>
      </c>
      <c r="AC388" t="s" s="4">
        <v>1329</v>
      </c>
      <c r="AD388" t="s" s="4">
        <v>1329</v>
      </c>
      <c r="AE388" t="s" s="4">
        <v>97</v>
      </c>
      <c r="AF388" t="s" s="4">
        <v>1213</v>
      </c>
      <c r="AG388" t="s" s="4">
        <v>1210</v>
      </c>
      <c r="AH388" t="s" s="4">
        <v>99</v>
      </c>
    </row>
    <row r="389" ht="45.0" customHeight="true">
      <c r="A389" t="s" s="4">
        <v>1330</v>
      </c>
      <c r="B389" t="s" s="4">
        <v>82</v>
      </c>
      <c r="C389" t="s" s="4">
        <v>1209</v>
      </c>
      <c r="D389" t="s" s="4">
        <v>1210</v>
      </c>
      <c r="E389" t="s" s="4">
        <v>85</v>
      </c>
      <c r="F389" t="s" s="4">
        <v>86</v>
      </c>
      <c r="G389" t="s" s="4">
        <v>193</v>
      </c>
      <c r="H389" t="s" s="4">
        <v>193</v>
      </c>
      <c r="I389" t="s" s="4">
        <v>239</v>
      </c>
      <c r="J389" t="s" s="4">
        <v>240</v>
      </c>
      <c r="K389" t="s" s="4">
        <v>241</v>
      </c>
      <c r="L389" t="s" s="4">
        <v>242</v>
      </c>
      <c r="M389" t="s" s="4">
        <v>92</v>
      </c>
      <c r="N389" t="s" s="4">
        <v>93</v>
      </c>
      <c r="O389" t="s" s="4">
        <v>94</v>
      </c>
      <c r="P389" t="s" s="4">
        <v>1211</v>
      </c>
      <c r="Q389" t="s" s="4">
        <v>94</v>
      </c>
      <c r="R389" t="s" s="4">
        <v>1331</v>
      </c>
      <c r="S389" t="s" s="4">
        <v>1331</v>
      </c>
      <c r="T389" t="s" s="4">
        <v>1331</v>
      </c>
      <c r="U389" t="s" s="4">
        <v>1331</v>
      </c>
      <c r="V389" t="s" s="4">
        <v>1331</v>
      </c>
      <c r="W389" t="s" s="4">
        <v>1331</v>
      </c>
      <c r="X389" t="s" s="4">
        <v>1331</v>
      </c>
      <c r="Y389" t="s" s="4">
        <v>1331</v>
      </c>
      <c r="Z389" t="s" s="4">
        <v>1331</v>
      </c>
      <c r="AA389" t="s" s="4">
        <v>1331</v>
      </c>
      <c r="AB389" t="s" s="4">
        <v>1331</v>
      </c>
      <c r="AC389" t="s" s="4">
        <v>1331</v>
      </c>
      <c r="AD389" t="s" s="4">
        <v>1331</v>
      </c>
      <c r="AE389" t="s" s="4">
        <v>97</v>
      </c>
      <c r="AF389" t="s" s="4">
        <v>1213</v>
      </c>
      <c r="AG389" t="s" s="4">
        <v>1210</v>
      </c>
      <c r="AH389" t="s" s="4">
        <v>99</v>
      </c>
    </row>
    <row r="390" ht="45.0" customHeight="true">
      <c r="A390" t="s" s="4">
        <v>1332</v>
      </c>
      <c r="B390" t="s" s="4">
        <v>82</v>
      </c>
      <c r="C390" t="s" s="4">
        <v>1209</v>
      </c>
      <c r="D390" t="s" s="4">
        <v>1210</v>
      </c>
      <c r="E390" t="s" s="4">
        <v>85</v>
      </c>
      <c r="F390" t="s" s="4">
        <v>86</v>
      </c>
      <c r="G390" t="s" s="4">
        <v>149</v>
      </c>
      <c r="H390" t="s" s="4">
        <v>149</v>
      </c>
      <c r="I390" t="s" s="4">
        <v>150</v>
      </c>
      <c r="J390" t="s" s="4">
        <v>151</v>
      </c>
      <c r="K390" t="s" s="4">
        <v>152</v>
      </c>
      <c r="L390" t="s" s="4">
        <v>153</v>
      </c>
      <c r="M390" t="s" s="4">
        <v>92</v>
      </c>
      <c r="N390" t="s" s="4">
        <v>93</v>
      </c>
      <c r="O390" t="s" s="4">
        <v>94</v>
      </c>
      <c r="P390" t="s" s="4">
        <v>1211</v>
      </c>
      <c r="Q390" t="s" s="4">
        <v>94</v>
      </c>
      <c r="R390" t="s" s="4">
        <v>1333</v>
      </c>
      <c r="S390" t="s" s="4">
        <v>1333</v>
      </c>
      <c r="T390" t="s" s="4">
        <v>1333</v>
      </c>
      <c r="U390" t="s" s="4">
        <v>1333</v>
      </c>
      <c r="V390" t="s" s="4">
        <v>1333</v>
      </c>
      <c r="W390" t="s" s="4">
        <v>1333</v>
      </c>
      <c r="X390" t="s" s="4">
        <v>1333</v>
      </c>
      <c r="Y390" t="s" s="4">
        <v>1333</v>
      </c>
      <c r="Z390" t="s" s="4">
        <v>1333</v>
      </c>
      <c r="AA390" t="s" s="4">
        <v>1333</v>
      </c>
      <c r="AB390" t="s" s="4">
        <v>1333</v>
      </c>
      <c r="AC390" t="s" s="4">
        <v>1333</v>
      </c>
      <c r="AD390" t="s" s="4">
        <v>1333</v>
      </c>
      <c r="AE390" t="s" s="4">
        <v>97</v>
      </c>
      <c r="AF390" t="s" s="4">
        <v>1213</v>
      </c>
      <c r="AG390" t="s" s="4">
        <v>1210</v>
      </c>
      <c r="AH390" t="s" s="4">
        <v>99</v>
      </c>
    </row>
    <row r="391" ht="45.0" customHeight="true">
      <c r="A391" t="s" s="4">
        <v>1334</v>
      </c>
      <c r="B391" t="s" s="4">
        <v>82</v>
      </c>
      <c r="C391" t="s" s="4">
        <v>1209</v>
      </c>
      <c r="D391" t="s" s="4">
        <v>1210</v>
      </c>
      <c r="E391" t="s" s="4">
        <v>85</v>
      </c>
      <c r="F391" t="s" s="4">
        <v>86</v>
      </c>
      <c r="G391" t="s" s="4">
        <v>129</v>
      </c>
      <c r="H391" t="s" s="4">
        <v>129</v>
      </c>
      <c r="I391" t="s" s="4">
        <v>130</v>
      </c>
      <c r="J391" t="s" s="4">
        <v>156</v>
      </c>
      <c r="K391" t="s" s="4">
        <v>157</v>
      </c>
      <c r="L391" t="s" s="4">
        <v>158</v>
      </c>
      <c r="M391" t="s" s="4">
        <v>92</v>
      </c>
      <c r="N391" t="s" s="4">
        <v>93</v>
      </c>
      <c r="O391" t="s" s="4">
        <v>94</v>
      </c>
      <c r="P391" t="s" s="4">
        <v>1211</v>
      </c>
      <c r="Q391" t="s" s="4">
        <v>94</v>
      </c>
      <c r="R391" t="s" s="4">
        <v>1335</v>
      </c>
      <c r="S391" t="s" s="4">
        <v>1335</v>
      </c>
      <c r="T391" t="s" s="4">
        <v>1335</v>
      </c>
      <c r="U391" t="s" s="4">
        <v>1335</v>
      </c>
      <c r="V391" t="s" s="4">
        <v>1335</v>
      </c>
      <c r="W391" t="s" s="4">
        <v>1335</v>
      </c>
      <c r="X391" t="s" s="4">
        <v>1335</v>
      </c>
      <c r="Y391" t="s" s="4">
        <v>1335</v>
      </c>
      <c r="Z391" t="s" s="4">
        <v>1335</v>
      </c>
      <c r="AA391" t="s" s="4">
        <v>1335</v>
      </c>
      <c r="AB391" t="s" s="4">
        <v>1335</v>
      </c>
      <c r="AC391" t="s" s="4">
        <v>1335</v>
      </c>
      <c r="AD391" t="s" s="4">
        <v>1335</v>
      </c>
      <c r="AE391" t="s" s="4">
        <v>97</v>
      </c>
      <c r="AF391" t="s" s="4">
        <v>1213</v>
      </c>
      <c r="AG391" t="s" s="4">
        <v>1210</v>
      </c>
      <c r="AH391" t="s" s="4">
        <v>99</v>
      </c>
    </row>
    <row r="392" ht="45.0" customHeight="true">
      <c r="A392" t="s" s="4">
        <v>1336</v>
      </c>
      <c r="B392" t="s" s="4">
        <v>82</v>
      </c>
      <c r="C392" t="s" s="4">
        <v>1209</v>
      </c>
      <c r="D392" t="s" s="4">
        <v>1210</v>
      </c>
      <c r="E392" t="s" s="4">
        <v>85</v>
      </c>
      <c r="F392" t="s" s="4">
        <v>10</v>
      </c>
      <c r="G392" t="s" s="4">
        <v>101</v>
      </c>
      <c r="H392" t="s" s="4">
        <v>101</v>
      </c>
      <c r="I392" t="s" s="4">
        <v>88</v>
      </c>
      <c r="J392" t="s" s="4">
        <v>188</v>
      </c>
      <c r="K392" t="s" s="4">
        <v>189</v>
      </c>
      <c r="L392" t="s" s="4">
        <v>190</v>
      </c>
      <c r="M392" t="s" s="4">
        <v>92</v>
      </c>
      <c r="N392" t="s" s="4">
        <v>93</v>
      </c>
      <c r="O392" t="s" s="4">
        <v>94</v>
      </c>
      <c r="P392" t="s" s="4">
        <v>1258</v>
      </c>
      <c r="Q392" t="s" s="4">
        <v>94</v>
      </c>
      <c r="R392" t="s" s="4">
        <v>1337</v>
      </c>
      <c r="S392" t="s" s="4">
        <v>1337</v>
      </c>
      <c r="T392" t="s" s="4">
        <v>1337</v>
      </c>
      <c r="U392" t="s" s="4">
        <v>1337</v>
      </c>
      <c r="V392" t="s" s="4">
        <v>1337</v>
      </c>
      <c r="W392" t="s" s="4">
        <v>1337</v>
      </c>
      <c r="X392" t="s" s="4">
        <v>1337</v>
      </c>
      <c r="Y392" t="s" s="4">
        <v>1337</v>
      </c>
      <c r="Z392" t="s" s="4">
        <v>1337</v>
      </c>
      <c r="AA392" t="s" s="4">
        <v>1337</v>
      </c>
      <c r="AB392" t="s" s="4">
        <v>1337</v>
      </c>
      <c r="AC392" t="s" s="4">
        <v>1337</v>
      </c>
      <c r="AD392" t="s" s="4">
        <v>1337</v>
      </c>
      <c r="AE392" t="s" s="4">
        <v>97</v>
      </c>
      <c r="AF392" t="s" s="4">
        <v>1213</v>
      </c>
      <c r="AG392" t="s" s="4">
        <v>1210</v>
      </c>
      <c r="AH392" t="s" s="4">
        <v>99</v>
      </c>
    </row>
    <row r="393" ht="45.0" customHeight="true">
      <c r="A393" t="s" s="4">
        <v>1338</v>
      </c>
      <c r="B393" t="s" s="4">
        <v>82</v>
      </c>
      <c r="C393" t="s" s="4">
        <v>1209</v>
      </c>
      <c r="D393" t="s" s="4">
        <v>1210</v>
      </c>
      <c r="E393" t="s" s="4">
        <v>85</v>
      </c>
      <c r="F393" t="s" s="4">
        <v>86</v>
      </c>
      <c r="G393" t="s" s="4">
        <v>193</v>
      </c>
      <c r="H393" t="s" s="4">
        <v>193</v>
      </c>
      <c r="I393" t="s" s="4">
        <v>194</v>
      </c>
      <c r="J393" t="s" s="4">
        <v>195</v>
      </c>
      <c r="K393" t="s" s="4">
        <v>196</v>
      </c>
      <c r="L393" t="s" s="4">
        <v>197</v>
      </c>
      <c r="M393" t="s" s="4">
        <v>92</v>
      </c>
      <c r="N393" t="s" s="4">
        <v>93</v>
      </c>
      <c r="O393" t="s" s="4">
        <v>94</v>
      </c>
      <c r="P393" t="s" s="4">
        <v>1211</v>
      </c>
      <c r="Q393" t="s" s="4">
        <v>94</v>
      </c>
      <c r="R393" t="s" s="4">
        <v>1339</v>
      </c>
      <c r="S393" t="s" s="4">
        <v>1339</v>
      </c>
      <c r="T393" t="s" s="4">
        <v>1339</v>
      </c>
      <c r="U393" t="s" s="4">
        <v>1339</v>
      </c>
      <c r="V393" t="s" s="4">
        <v>1339</v>
      </c>
      <c r="W393" t="s" s="4">
        <v>1339</v>
      </c>
      <c r="X393" t="s" s="4">
        <v>1339</v>
      </c>
      <c r="Y393" t="s" s="4">
        <v>1339</v>
      </c>
      <c r="Z393" t="s" s="4">
        <v>1339</v>
      </c>
      <c r="AA393" t="s" s="4">
        <v>1339</v>
      </c>
      <c r="AB393" t="s" s="4">
        <v>1339</v>
      </c>
      <c r="AC393" t="s" s="4">
        <v>1339</v>
      </c>
      <c r="AD393" t="s" s="4">
        <v>1339</v>
      </c>
      <c r="AE393" t="s" s="4">
        <v>97</v>
      </c>
      <c r="AF393" t="s" s="4">
        <v>1213</v>
      </c>
      <c r="AG393" t="s" s="4">
        <v>1210</v>
      </c>
      <c r="AH393" t="s" s="4">
        <v>99</v>
      </c>
    </row>
    <row r="394" ht="45.0" customHeight="true">
      <c r="A394" t="s" s="4">
        <v>1340</v>
      </c>
      <c r="B394" t="s" s="4">
        <v>82</v>
      </c>
      <c r="C394" t="s" s="4">
        <v>1209</v>
      </c>
      <c r="D394" t="s" s="4">
        <v>1210</v>
      </c>
      <c r="E394" t="s" s="4">
        <v>85</v>
      </c>
      <c r="F394" t="s" s="4">
        <v>86</v>
      </c>
      <c r="G394" t="s" s="4">
        <v>87</v>
      </c>
      <c r="H394" t="s" s="4">
        <v>87</v>
      </c>
      <c r="I394" t="s" s="4">
        <v>177</v>
      </c>
      <c r="J394" t="s" s="4">
        <v>200</v>
      </c>
      <c r="K394" t="s" s="4">
        <v>201</v>
      </c>
      <c r="L394" t="s" s="4">
        <v>202</v>
      </c>
      <c r="M394" t="s" s="4">
        <v>92</v>
      </c>
      <c r="N394" t="s" s="4">
        <v>93</v>
      </c>
      <c r="O394" t="s" s="4">
        <v>94</v>
      </c>
      <c r="P394" t="s" s="4">
        <v>1211</v>
      </c>
      <c r="Q394" t="s" s="4">
        <v>94</v>
      </c>
      <c r="R394" t="s" s="4">
        <v>1341</v>
      </c>
      <c r="S394" t="s" s="4">
        <v>1341</v>
      </c>
      <c r="T394" t="s" s="4">
        <v>1341</v>
      </c>
      <c r="U394" t="s" s="4">
        <v>1341</v>
      </c>
      <c r="V394" t="s" s="4">
        <v>1341</v>
      </c>
      <c r="W394" t="s" s="4">
        <v>1341</v>
      </c>
      <c r="X394" t="s" s="4">
        <v>1341</v>
      </c>
      <c r="Y394" t="s" s="4">
        <v>1341</v>
      </c>
      <c r="Z394" t="s" s="4">
        <v>1341</v>
      </c>
      <c r="AA394" t="s" s="4">
        <v>1341</v>
      </c>
      <c r="AB394" t="s" s="4">
        <v>1341</v>
      </c>
      <c r="AC394" t="s" s="4">
        <v>1341</v>
      </c>
      <c r="AD394" t="s" s="4">
        <v>1341</v>
      </c>
      <c r="AE394" t="s" s="4">
        <v>97</v>
      </c>
      <c r="AF394" t="s" s="4">
        <v>1213</v>
      </c>
      <c r="AG394" t="s" s="4">
        <v>1210</v>
      </c>
      <c r="AH394" t="s" s="4">
        <v>99</v>
      </c>
    </row>
    <row r="395" ht="45.0" customHeight="true">
      <c r="A395" t="s" s="4">
        <v>1342</v>
      </c>
      <c r="B395" t="s" s="4">
        <v>82</v>
      </c>
      <c r="C395" t="s" s="4">
        <v>1209</v>
      </c>
      <c r="D395" t="s" s="4">
        <v>1210</v>
      </c>
      <c r="E395" t="s" s="4">
        <v>85</v>
      </c>
      <c r="F395" t="s" s="4">
        <v>86</v>
      </c>
      <c r="G395" t="s" s="4">
        <v>129</v>
      </c>
      <c r="H395" t="s" s="4">
        <v>129</v>
      </c>
      <c r="I395" t="s" s="4">
        <v>130</v>
      </c>
      <c r="J395" t="s" s="4">
        <v>706</v>
      </c>
      <c r="K395" t="s" s="4">
        <v>707</v>
      </c>
      <c r="L395" t="s" s="4">
        <v>303</v>
      </c>
      <c r="M395" t="s" s="4">
        <v>92</v>
      </c>
      <c r="N395" t="s" s="4">
        <v>93</v>
      </c>
      <c r="O395" t="s" s="4">
        <v>94</v>
      </c>
      <c r="P395" t="s" s="4">
        <v>1211</v>
      </c>
      <c r="Q395" t="s" s="4">
        <v>94</v>
      </c>
      <c r="R395" t="s" s="4">
        <v>1343</v>
      </c>
      <c r="S395" t="s" s="4">
        <v>1343</v>
      </c>
      <c r="T395" t="s" s="4">
        <v>1343</v>
      </c>
      <c r="U395" t="s" s="4">
        <v>1343</v>
      </c>
      <c r="V395" t="s" s="4">
        <v>1343</v>
      </c>
      <c r="W395" t="s" s="4">
        <v>1343</v>
      </c>
      <c r="X395" t="s" s="4">
        <v>1343</v>
      </c>
      <c r="Y395" t="s" s="4">
        <v>1343</v>
      </c>
      <c r="Z395" t="s" s="4">
        <v>1343</v>
      </c>
      <c r="AA395" t="s" s="4">
        <v>1343</v>
      </c>
      <c r="AB395" t="s" s="4">
        <v>1343</v>
      </c>
      <c r="AC395" t="s" s="4">
        <v>1343</v>
      </c>
      <c r="AD395" t="s" s="4">
        <v>1343</v>
      </c>
      <c r="AE395" t="s" s="4">
        <v>97</v>
      </c>
      <c r="AF395" t="s" s="4">
        <v>1213</v>
      </c>
      <c r="AG395" t="s" s="4">
        <v>1210</v>
      </c>
      <c r="AH395" t="s" s="4">
        <v>99</v>
      </c>
    </row>
    <row r="396" ht="45.0" customHeight="true">
      <c r="A396" t="s" s="4">
        <v>1344</v>
      </c>
      <c r="B396" t="s" s="4">
        <v>82</v>
      </c>
      <c r="C396" t="s" s="4">
        <v>1209</v>
      </c>
      <c r="D396" t="s" s="4">
        <v>1210</v>
      </c>
      <c r="E396" t="s" s="4">
        <v>85</v>
      </c>
      <c r="F396" t="s" s="4">
        <v>10</v>
      </c>
      <c r="G396" t="s" s="4">
        <v>710</v>
      </c>
      <c r="H396" t="s" s="4">
        <v>710</v>
      </c>
      <c r="I396" t="s" s="4">
        <v>268</v>
      </c>
      <c r="J396" t="s" s="4">
        <v>711</v>
      </c>
      <c r="K396" t="s" s="4">
        <v>90</v>
      </c>
      <c r="L396" t="s" s="4">
        <v>216</v>
      </c>
      <c r="M396" t="s" s="4">
        <v>114</v>
      </c>
      <c r="N396" t="s" s="4">
        <v>93</v>
      </c>
      <c r="O396" t="s" s="4">
        <v>94</v>
      </c>
      <c r="P396" t="s" s="4">
        <v>1258</v>
      </c>
      <c r="Q396" t="s" s="4">
        <v>94</v>
      </c>
      <c r="R396" t="s" s="4">
        <v>1345</v>
      </c>
      <c r="S396" t="s" s="4">
        <v>1345</v>
      </c>
      <c r="T396" t="s" s="4">
        <v>1345</v>
      </c>
      <c r="U396" t="s" s="4">
        <v>1345</v>
      </c>
      <c r="V396" t="s" s="4">
        <v>1345</v>
      </c>
      <c r="W396" t="s" s="4">
        <v>1345</v>
      </c>
      <c r="X396" t="s" s="4">
        <v>1345</v>
      </c>
      <c r="Y396" t="s" s="4">
        <v>1345</v>
      </c>
      <c r="Z396" t="s" s="4">
        <v>1345</v>
      </c>
      <c r="AA396" t="s" s="4">
        <v>1345</v>
      </c>
      <c r="AB396" t="s" s="4">
        <v>1345</v>
      </c>
      <c r="AC396" t="s" s="4">
        <v>1345</v>
      </c>
      <c r="AD396" t="s" s="4">
        <v>1345</v>
      </c>
      <c r="AE396" t="s" s="4">
        <v>97</v>
      </c>
      <c r="AF396" t="s" s="4">
        <v>1213</v>
      </c>
      <c r="AG396" t="s" s="4">
        <v>1210</v>
      </c>
      <c r="AH396" t="s" s="4">
        <v>99</v>
      </c>
    </row>
    <row r="397" ht="45.0" customHeight="true">
      <c r="A397" t="s" s="4">
        <v>1346</v>
      </c>
      <c r="B397" t="s" s="4">
        <v>82</v>
      </c>
      <c r="C397" t="s" s="4">
        <v>1209</v>
      </c>
      <c r="D397" t="s" s="4">
        <v>1210</v>
      </c>
      <c r="E397" t="s" s="4">
        <v>85</v>
      </c>
      <c r="F397" t="s" s="4">
        <v>10</v>
      </c>
      <c r="G397" t="s" s="4">
        <v>714</v>
      </c>
      <c r="H397" t="s" s="4">
        <v>714</v>
      </c>
      <c r="I397" t="s" s="4">
        <v>295</v>
      </c>
      <c r="J397" t="s" s="4">
        <v>715</v>
      </c>
      <c r="K397" t="s" s="4">
        <v>139</v>
      </c>
      <c r="L397" t="s" s="4">
        <v>716</v>
      </c>
      <c r="M397" t="s" s="4">
        <v>92</v>
      </c>
      <c r="N397" t="s" s="4">
        <v>93</v>
      </c>
      <c r="O397" t="s" s="4">
        <v>94</v>
      </c>
      <c r="P397" t="s" s="4">
        <v>1258</v>
      </c>
      <c r="Q397" t="s" s="4">
        <v>94</v>
      </c>
      <c r="R397" t="s" s="4">
        <v>1347</v>
      </c>
      <c r="S397" t="s" s="4">
        <v>1347</v>
      </c>
      <c r="T397" t="s" s="4">
        <v>1347</v>
      </c>
      <c r="U397" t="s" s="4">
        <v>1347</v>
      </c>
      <c r="V397" t="s" s="4">
        <v>1347</v>
      </c>
      <c r="W397" t="s" s="4">
        <v>1347</v>
      </c>
      <c r="X397" t="s" s="4">
        <v>1347</v>
      </c>
      <c r="Y397" t="s" s="4">
        <v>1347</v>
      </c>
      <c r="Z397" t="s" s="4">
        <v>1347</v>
      </c>
      <c r="AA397" t="s" s="4">
        <v>1347</v>
      </c>
      <c r="AB397" t="s" s="4">
        <v>1347</v>
      </c>
      <c r="AC397" t="s" s="4">
        <v>1347</v>
      </c>
      <c r="AD397" t="s" s="4">
        <v>1347</v>
      </c>
      <c r="AE397" t="s" s="4">
        <v>97</v>
      </c>
      <c r="AF397" t="s" s="4">
        <v>1213</v>
      </c>
      <c r="AG397" t="s" s="4">
        <v>1210</v>
      </c>
      <c r="AH397" t="s" s="4">
        <v>99</v>
      </c>
    </row>
    <row r="398" ht="45.0" customHeight="true">
      <c r="A398" t="s" s="4">
        <v>1348</v>
      </c>
      <c r="B398" t="s" s="4">
        <v>82</v>
      </c>
      <c r="C398" t="s" s="4">
        <v>1209</v>
      </c>
      <c r="D398" t="s" s="4">
        <v>1210</v>
      </c>
      <c r="E398" t="s" s="4">
        <v>85</v>
      </c>
      <c r="F398" t="s" s="4">
        <v>86</v>
      </c>
      <c r="G398" t="s" s="4">
        <v>149</v>
      </c>
      <c r="H398" t="s" s="4">
        <v>149</v>
      </c>
      <c r="I398" t="s" s="4">
        <v>487</v>
      </c>
      <c r="J398" t="s" s="4">
        <v>719</v>
      </c>
      <c r="K398" t="s" s="4">
        <v>126</v>
      </c>
      <c r="L398" t="s" s="4">
        <v>139</v>
      </c>
      <c r="M398" t="s" s="4">
        <v>92</v>
      </c>
      <c r="N398" t="s" s="4">
        <v>93</v>
      </c>
      <c r="O398" t="s" s="4">
        <v>94</v>
      </c>
      <c r="P398" t="s" s="4">
        <v>1211</v>
      </c>
      <c r="Q398" t="s" s="4">
        <v>94</v>
      </c>
      <c r="R398" t="s" s="4">
        <v>1349</v>
      </c>
      <c r="S398" t="s" s="4">
        <v>1349</v>
      </c>
      <c r="T398" t="s" s="4">
        <v>1349</v>
      </c>
      <c r="U398" t="s" s="4">
        <v>1349</v>
      </c>
      <c r="V398" t="s" s="4">
        <v>1349</v>
      </c>
      <c r="W398" t="s" s="4">
        <v>1349</v>
      </c>
      <c r="X398" t="s" s="4">
        <v>1349</v>
      </c>
      <c r="Y398" t="s" s="4">
        <v>1349</v>
      </c>
      <c r="Z398" t="s" s="4">
        <v>1349</v>
      </c>
      <c r="AA398" t="s" s="4">
        <v>1349</v>
      </c>
      <c r="AB398" t="s" s="4">
        <v>1349</v>
      </c>
      <c r="AC398" t="s" s="4">
        <v>1349</v>
      </c>
      <c r="AD398" t="s" s="4">
        <v>1349</v>
      </c>
      <c r="AE398" t="s" s="4">
        <v>97</v>
      </c>
      <c r="AF398" t="s" s="4">
        <v>1213</v>
      </c>
      <c r="AG398" t="s" s="4">
        <v>1210</v>
      </c>
      <c r="AH398" t="s" s="4">
        <v>99</v>
      </c>
    </row>
    <row r="399" ht="45.0" customHeight="true">
      <c r="A399" t="s" s="4">
        <v>1350</v>
      </c>
      <c r="B399" t="s" s="4">
        <v>82</v>
      </c>
      <c r="C399" t="s" s="4">
        <v>1209</v>
      </c>
      <c r="D399" t="s" s="4">
        <v>1210</v>
      </c>
      <c r="E399" t="s" s="4">
        <v>85</v>
      </c>
      <c r="F399" t="s" s="4">
        <v>10</v>
      </c>
      <c r="G399" t="s" s="4">
        <v>273</v>
      </c>
      <c r="H399" t="s" s="4">
        <v>273</v>
      </c>
      <c r="I399" t="s" s="4">
        <v>117</v>
      </c>
      <c r="J399" t="s" s="4">
        <v>274</v>
      </c>
      <c r="K399" t="s" s="4">
        <v>275</v>
      </c>
      <c r="L399" t="s" s="4">
        <v>276</v>
      </c>
      <c r="M399" t="s" s="4">
        <v>114</v>
      </c>
      <c r="N399" t="s" s="4">
        <v>93</v>
      </c>
      <c r="O399" t="s" s="4">
        <v>94</v>
      </c>
      <c r="P399" t="s" s="4">
        <v>1258</v>
      </c>
      <c r="Q399" t="s" s="4">
        <v>94</v>
      </c>
      <c r="R399" t="s" s="4">
        <v>1351</v>
      </c>
      <c r="S399" t="s" s="4">
        <v>1351</v>
      </c>
      <c r="T399" t="s" s="4">
        <v>1351</v>
      </c>
      <c r="U399" t="s" s="4">
        <v>1351</v>
      </c>
      <c r="V399" t="s" s="4">
        <v>1351</v>
      </c>
      <c r="W399" t="s" s="4">
        <v>1351</v>
      </c>
      <c r="X399" t="s" s="4">
        <v>1351</v>
      </c>
      <c r="Y399" t="s" s="4">
        <v>1351</v>
      </c>
      <c r="Z399" t="s" s="4">
        <v>1351</v>
      </c>
      <c r="AA399" t="s" s="4">
        <v>1351</v>
      </c>
      <c r="AB399" t="s" s="4">
        <v>1351</v>
      </c>
      <c r="AC399" t="s" s="4">
        <v>1351</v>
      </c>
      <c r="AD399" t="s" s="4">
        <v>1351</v>
      </c>
      <c r="AE399" t="s" s="4">
        <v>97</v>
      </c>
      <c r="AF399" t="s" s="4">
        <v>1213</v>
      </c>
      <c r="AG399" t="s" s="4">
        <v>1210</v>
      </c>
      <c r="AH399" t="s" s="4">
        <v>99</v>
      </c>
    </row>
    <row r="400" ht="45.0" customHeight="true">
      <c r="A400" t="s" s="4">
        <v>1352</v>
      </c>
      <c r="B400" t="s" s="4">
        <v>82</v>
      </c>
      <c r="C400" t="s" s="4">
        <v>1209</v>
      </c>
      <c r="D400" t="s" s="4">
        <v>1210</v>
      </c>
      <c r="E400" t="s" s="4">
        <v>85</v>
      </c>
      <c r="F400" t="s" s="4">
        <v>10</v>
      </c>
      <c r="G400" t="s" s="4">
        <v>279</v>
      </c>
      <c r="H400" t="s" s="4">
        <v>279</v>
      </c>
      <c r="I400" t="s" s="4">
        <v>117</v>
      </c>
      <c r="J400" t="s" s="4">
        <v>280</v>
      </c>
      <c r="K400" t="s" s="4">
        <v>105</v>
      </c>
      <c r="L400" t="s" s="4">
        <v>281</v>
      </c>
      <c r="M400" t="s" s="4">
        <v>92</v>
      </c>
      <c r="N400" t="s" s="4">
        <v>93</v>
      </c>
      <c r="O400" t="s" s="4">
        <v>94</v>
      </c>
      <c r="P400" t="s" s="4">
        <v>1258</v>
      </c>
      <c r="Q400" t="s" s="4">
        <v>94</v>
      </c>
      <c r="R400" t="s" s="4">
        <v>1353</v>
      </c>
      <c r="S400" t="s" s="4">
        <v>1353</v>
      </c>
      <c r="T400" t="s" s="4">
        <v>1353</v>
      </c>
      <c r="U400" t="s" s="4">
        <v>1353</v>
      </c>
      <c r="V400" t="s" s="4">
        <v>1353</v>
      </c>
      <c r="W400" t="s" s="4">
        <v>1353</v>
      </c>
      <c r="X400" t="s" s="4">
        <v>1353</v>
      </c>
      <c r="Y400" t="s" s="4">
        <v>1353</v>
      </c>
      <c r="Z400" t="s" s="4">
        <v>1353</v>
      </c>
      <c r="AA400" t="s" s="4">
        <v>1353</v>
      </c>
      <c r="AB400" t="s" s="4">
        <v>1353</v>
      </c>
      <c r="AC400" t="s" s="4">
        <v>1353</v>
      </c>
      <c r="AD400" t="s" s="4">
        <v>1353</v>
      </c>
      <c r="AE400" t="s" s="4">
        <v>97</v>
      </c>
      <c r="AF400" t="s" s="4">
        <v>1213</v>
      </c>
      <c r="AG400" t="s" s="4">
        <v>1210</v>
      </c>
      <c r="AH400" t="s" s="4">
        <v>99</v>
      </c>
    </row>
    <row r="401" ht="45.0" customHeight="true">
      <c r="A401" t="s" s="4">
        <v>1354</v>
      </c>
      <c r="B401" t="s" s="4">
        <v>82</v>
      </c>
      <c r="C401" t="s" s="4">
        <v>1209</v>
      </c>
      <c r="D401" t="s" s="4">
        <v>1210</v>
      </c>
      <c r="E401" t="s" s="4">
        <v>85</v>
      </c>
      <c r="F401" t="s" s="4">
        <v>10</v>
      </c>
      <c r="G401" t="s" s="4">
        <v>279</v>
      </c>
      <c r="H401" t="s" s="4">
        <v>279</v>
      </c>
      <c r="I401" t="s" s="4">
        <v>117</v>
      </c>
      <c r="J401" t="s" s="4">
        <v>284</v>
      </c>
      <c r="K401" t="s" s="4">
        <v>285</v>
      </c>
      <c r="L401" t="s" s="4">
        <v>286</v>
      </c>
      <c r="M401" t="s" s="4">
        <v>92</v>
      </c>
      <c r="N401" t="s" s="4">
        <v>93</v>
      </c>
      <c r="O401" t="s" s="4">
        <v>94</v>
      </c>
      <c r="P401" t="s" s="4">
        <v>1258</v>
      </c>
      <c r="Q401" t="s" s="4">
        <v>94</v>
      </c>
      <c r="R401" t="s" s="4">
        <v>1355</v>
      </c>
      <c r="S401" t="s" s="4">
        <v>1355</v>
      </c>
      <c r="T401" t="s" s="4">
        <v>1355</v>
      </c>
      <c r="U401" t="s" s="4">
        <v>1355</v>
      </c>
      <c r="V401" t="s" s="4">
        <v>1355</v>
      </c>
      <c r="W401" t="s" s="4">
        <v>1355</v>
      </c>
      <c r="X401" t="s" s="4">
        <v>1355</v>
      </c>
      <c r="Y401" t="s" s="4">
        <v>1355</v>
      </c>
      <c r="Z401" t="s" s="4">
        <v>1355</v>
      </c>
      <c r="AA401" t="s" s="4">
        <v>1355</v>
      </c>
      <c r="AB401" t="s" s="4">
        <v>1355</v>
      </c>
      <c r="AC401" t="s" s="4">
        <v>1355</v>
      </c>
      <c r="AD401" t="s" s="4">
        <v>1355</v>
      </c>
      <c r="AE401" t="s" s="4">
        <v>97</v>
      </c>
      <c r="AF401" t="s" s="4">
        <v>1213</v>
      </c>
      <c r="AG401" t="s" s="4">
        <v>1210</v>
      </c>
      <c r="AH401" t="s" s="4">
        <v>99</v>
      </c>
    </row>
    <row r="402" ht="45.0" customHeight="true">
      <c r="A402" t="s" s="4">
        <v>1356</v>
      </c>
      <c r="B402" t="s" s="4">
        <v>82</v>
      </c>
      <c r="C402" t="s" s="4">
        <v>1209</v>
      </c>
      <c r="D402" t="s" s="4">
        <v>1210</v>
      </c>
      <c r="E402" t="s" s="4">
        <v>85</v>
      </c>
      <c r="F402" t="s" s="4">
        <v>9</v>
      </c>
      <c r="G402" t="s" s="4">
        <v>289</v>
      </c>
      <c r="H402" t="s" s="4">
        <v>289</v>
      </c>
      <c r="I402" t="s" s="4">
        <v>290</v>
      </c>
      <c r="J402" t="s" s="4">
        <v>291</v>
      </c>
      <c r="K402" t="s" s="4">
        <v>196</v>
      </c>
      <c r="L402" t="s" s="4">
        <v>292</v>
      </c>
      <c r="M402" t="s" s="4">
        <v>92</v>
      </c>
      <c r="N402" t="s" s="4">
        <v>93</v>
      </c>
      <c r="O402" t="s" s="4">
        <v>94</v>
      </c>
      <c r="P402" t="s" s="4">
        <v>1357</v>
      </c>
      <c r="Q402" t="s" s="4">
        <v>94</v>
      </c>
      <c r="R402" t="s" s="4">
        <v>1358</v>
      </c>
      <c r="S402" t="s" s="4">
        <v>1358</v>
      </c>
      <c r="T402" t="s" s="4">
        <v>1358</v>
      </c>
      <c r="U402" t="s" s="4">
        <v>1358</v>
      </c>
      <c r="V402" t="s" s="4">
        <v>1358</v>
      </c>
      <c r="W402" t="s" s="4">
        <v>1358</v>
      </c>
      <c r="X402" t="s" s="4">
        <v>1358</v>
      </c>
      <c r="Y402" t="s" s="4">
        <v>1358</v>
      </c>
      <c r="Z402" t="s" s="4">
        <v>1358</v>
      </c>
      <c r="AA402" t="s" s="4">
        <v>1358</v>
      </c>
      <c r="AB402" t="s" s="4">
        <v>1358</v>
      </c>
      <c r="AC402" t="s" s="4">
        <v>1358</v>
      </c>
      <c r="AD402" t="s" s="4">
        <v>1358</v>
      </c>
      <c r="AE402" t="s" s="4">
        <v>97</v>
      </c>
      <c r="AF402" t="s" s="4">
        <v>1213</v>
      </c>
      <c r="AG402" t="s" s="4">
        <v>1210</v>
      </c>
      <c r="AH402" t="s" s="4">
        <v>99</v>
      </c>
    </row>
    <row r="403" ht="45.0" customHeight="true">
      <c r="A403" t="s" s="4">
        <v>1359</v>
      </c>
      <c r="B403" t="s" s="4">
        <v>82</v>
      </c>
      <c r="C403" t="s" s="4">
        <v>1209</v>
      </c>
      <c r="D403" t="s" s="4">
        <v>1210</v>
      </c>
      <c r="E403" t="s" s="4">
        <v>85</v>
      </c>
      <c r="F403" t="s" s="4">
        <v>86</v>
      </c>
      <c r="G403" t="s" s="4">
        <v>109</v>
      </c>
      <c r="H403" t="s" s="4">
        <v>109</v>
      </c>
      <c r="I403" t="s" s="4">
        <v>295</v>
      </c>
      <c r="J403" t="s" s="4">
        <v>296</v>
      </c>
      <c r="K403" t="s" s="4">
        <v>297</v>
      </c>
      <c r="L403" t="s" s="4">
        <v>298</v>
      </c>
      <c r="M403" t="s" s="4">
        <v>114</v>
      </c>
      <c r="N403" t="s" s="4">
        <v>93</v>
      </c>
      <c r="O403" t="s" s="4">
        <v>94</v>
      </c>
      <c r="P403" t="s" s="4">
        <v>1211</v>
      </c>
      <c r="Q403" t="s" s="4">
        <v>94</v>
      </c>
      <c r="R403" t="s" s="4">
        <v>1360</v>
      </c>
      <c r="S403" t="s" s="4">
        <v>1360</v>
      </c>
      <c r="T403" t="s" s="4">
        <v>1360</v>
      </c>
      <c r="U403" t="s" s="4">
        <v>1360</v>
      </c>
      <c r="V403" t="s" s="4">
        <v>1360</v>
      </c>
      <c r="W403" t="s" s="4">
        <v>1360</v>
      </c>
      <c r="X403" t="s" s="4">
        <v>1360</v>
      </c>
      <c r="Y403" t="s" s="4">
        <v>1360</v>
      </c>
      <c r="Z403" t="s" s="4">
        <v>1360</v>
      </c>
      <c r="AA403" t="s" s="4">
        <v>1360</v>
      </c>
      <c r="AB403" t="s" s="4">
        <v>1360</v>
      </c>
      <c r="AC403" t="s" s="4">
        <v>1360</v>
      </c>
      <c r="AD403" t="s" s="4">
        <v>1360</v>
      </c>
      <c r="AE403" t="s" s="4">
        <v>97</v>
      </c>
      <c r="AF403" t="s" s="4">
        <v>1213</v>
      </c>
      <c r="AG403" t="s" s="4">
        <v>1210</v>
      </c>
      <c r="AH403" t="s" s="4">
        <v>99</v>
      </c>
    </row>
    <row r="404" ht="45.0" customHeight="true">
      <c r="A404" t="s" s="4">
        <v>1361</v>
      </c>
      <c r="B404" t="s" s="4">
        <v>82</v>
      </c>
      <c r="C404" t="s" s="4">
        <v>1209</v>
      </c>
      <c r="D404" t="s" s="4">
        <v>1210</v>
      </c>
      <c r="E404" t="s" s="4">
        <v>85</v>
      </c>
      <c r="F404" t="s" s="4">
        <v>86</v>
      </c>
      <c r="G404" t="s" s="4">
        <v>129</v>
      </c>
      <c r="H404" t="s" s="4">
        <v>129</v>
      </c>
      <c r="I404" t="s" s="4">
        <v>205</v>
      </c>
      <c r="J404" t="s" s="4">
        <v>206</v>
      </c>
      <c r="K404" t="s" s="4">
        <v>207</v>
      </c>
      <c r="L404" t="s" s="4">
        <v>208</v>
      </c>
      <c r="M404" t="s" s="4">
        <v>92</v>
      </c>
      <c r="N404" t="s" s="4">
        <v>93</v>
      </c>
      <c r="O404" t="s" s="4">
        <v>94</v>
      </c>
      <c r="P404" t="s" s="4">
        <v>1211</v>
      </c>
      <c r="Q404" t="s" s="4">
        <v>94</v>
      </c>
      <c r="R404" t="s" s="4">
        <v>1362</v>
      </c>
      <c r="S404" t="s" s="4">
        <v>1362</v>
      </c>
      <c r="T404" t="s" s="4">
        <v>1362</v>
      </c>
      <c r="U404" t="s" s="4">
        <v>1362</v>
      </c>
      <c r="V404" t="s" s="4">
        <v>1362</v>
      </c>
      <c r="W404" t="s" s="4">
        <v>1362</v>
      </c>
      <c r="X404" t="s" s="4">
        <v>1362</v>
      </c>
      <c r="Y404" t="s" s="4">
        <v>1362</v>
      </c>
      <c r="Z404" t="s" s="4">
        <v>1362</v>
      </c>
      <c r="AA404" t="s" s="4">
        <v>1362</v>
      </c>
      <c r="AB404" t="s" s="4">
        <v>1362</v>
      </c>
      <c r="AC404" t="s" s="4">
        <v>1362</v>
      </c>
      <c r="AD404" t="s" s="4">
        <v>1362</v>
      </c>
      <c r="AE404" t="s" s="4">
        <v>97</v>
      </c>
      <c r="AF404" t="s" s="4">
        <v>1213</v>
      </c>
      <c r="AG404" t="s" s="4">
        <v>1210</v>
      </c>
      <c r="AH404" t="s" s="4">
        <v>99</v>
      </c>
    </row>
    <row r="405" ht="45.0" customHeight="true">
      <c r="A405" t="s" s="4">
        <v>1363</v>
      </c>
      <c r="B405" t="s" s="4">
        <v>82</v>
      </c>
      <c r="C405" t="s" s="4">
        <v>1209</v>
      </c>
      <c r="D405" t="s" s="4">
        <v>1210</v>
      </c>
      <c r="E405" t="s" s="4">
        <v>85</v>
      </c>
      <c r="F405" t="s" s="4">
        <v>86</v>
      </c>
      <c r="G405" t="s" s="4">
        <v>129</v>
      </c>
      <c r="H405" t="s" s="4">
        <v>129</v>
      </c>
      <c r="I405" t="s" s="4">
        <v>301</v>
      </c>
      <c r="J405" t="s" s="4">
        <v>448</v>
      </c>
      <c r="K405" t="s" s="4">
        <v>1364</v>
      </c>
      <c r="L405" t="s" s="4">
        <v>224</v>
      </c>
      <c r="M405" t="s" s="4">
        <v>92</v>
      </c>
      <c r="N405" t="s" s="4">
        <v>93</v>
      </c>
      <c r="O405" t="s" s="4">
        <v>94</v>
      </c>
      <c r="P405" t="s" s="4">
        <v>1211</v>
      </c>
      <c r="Q405" t="s" s="4">
        <v>94</v>
      </c>
      <c r="R405" t="s" s="4">
        <v>1365</v>
      </c>
      <c r="S405" t="s" s="4">
        <v>1365</v>
      </c>
      <c r="T405" t="s" s="4">
        <v>1365</v>
      </c>
      <c r="U405" t="s" s="4">
        <v>1365</v>
      </c>
      <c r="V405" t="s" s="4">
        <v>1365</v>
      </c>
      <c r="W405" t="s" s="4">
        <v>1365</v>
      </c>
      <c r="X405" t="s" s="4">
        <v>1365</v>
      </c>
      <c r="Y405" t="s" s="4">
        <v>1365</v>
      </c>
      <c r="Z405" t="s" s="4">
        <v>1365</v>
      </c>
      <c r="AA405" t="s" s="4">
        <v>1365</v>
      </c>
      <c r="AB405" t="s" s="4">
        <v>1365</v>
      </c>
      <c r="AC405" t="s" s="4">
        <v>1365</v>
      </c>
      <c r="AD405" t="s" s="4">
        <v>1365</v>
      </c>
      <c r="AE405" t="s" s="4">
        <v>97</v>
      </c>
      <c r="AF405" t="s" s="4">
        <v>1213</v>
      </c>
      <c r="AG405" t="s" s="4">
        <v>1210</v>
      </c>
      <c r="AH405" t="s" s="4">
        <v>99</v>
      </c>
    </row>
    <row r="406" ht="45.0" customHeight="true">
      <c r="A406" t="s" s="4">
        <v>1366</v>
      </c>
      <c r="B406" t="s" s="4">
        <v>82</v>
      </c>
      <c r="C406" t="s" s="4">
        <v>1209</v>
      </c>
      <c r="D406" t="s" s="4">
        <v>1210</v>
      </c>
      <c r="E406" t="s" s="4">
        <v>85</v>
      </c>
      <c r="F406" t="s" s="4">
        <v>86</v>
      </c>
      <c r="G406" t="s" s="4">
        <v>129</v>
      </c>
      <c r="H406" t="s" s="4">
        <v>129</v>
      </c>
      <c r="I406" t="s" s="4">
        <v>110</v>
      </c>
      <c r="J406" t="s" s="4">
        <v>211</v>
      </c>
      <c r="K406" t="s" s="4">
        <v>212</v>
      </c>
      <c r="L406" t="s" s="4">
        <v>90</v>
      </c>
      <c r="M406" t="s" s="4">
        <v>92</v>
      </c>
      <c r="N406" t="s" s="4">
        <v>93</v>
      </c>
      <c r="O406" t="s" s="4">
        <v>94</v>
      </c>
      <c r="P406" t="s" s="4">
        <v>1211</v>
      </c>
      <c r="Q406" t="s" s="4">
        <v>94</v>
      </c>
      <c r="R406" t="s" s="4">
        <v>1367</v>
      </c>
      <c r="S406" t="s" s="4">
        <v>1367</v>
      </c>
      <c r="T406" t="s" s="4">
        <v>1367</v>
      </c>
      <c r="U406" t="s" s="4">
        <v>1367</v>
      </c>
      <c r="V406" t="s" s="4">
        <v>1367</v>
      </c>
      <c r="W406" t="s" s="4">
        <v>1367</v>
      </c>
      <c r="X406" t="s" s="4">
        <v>1367</v>
      </c>
      <c r="Y406" t="s" s="4">
        <v>1367</v>
      </c>
      <c r="Z406" t="s" s="4">
        <v>1367</v>
      </c>
      <c r="AA406" t="s" s="4">
        <v>1367</v>
      </c>
      <c r="AB406" t="s" s="4">
        <v>1367</v>
      </c>
      <c r="AC406" t="s" s="4">
        <v>1367</v>
      </c>
      <c r="AD406" t="s" s="4">
        <v>1367</v>
      </c>
      <c r="AE406" t="s" s="4">
        <v>97</v>
      </c>
      <c r="AF406" t="s" s="4">
        <v>1213</v>
      </c>
      <c r="AG406" t="s" s="4">
        <v>1210</v>
      </c>
      <c r="AH406" t="s" s="4">
        <v>99</v>
      </c>
    </row>
    <row r="407" ht="45.0" customHeight="true">
      <c r="A407" t="s" s="4">
        <v>1368</v>
      </c>
      <c r="B407" t="s" s="4">
        <v>82</v>
      </c>
      <c r="C407" t="s" s="4">
        <v>1209</v>
      </c>
      <c r="D407" t="s" s="4">
        <v>1210</v>
      </c>
      <c r="E407" t="s" s="4">
        <v>85</v>
      </c>
      <c r="F407" t="s" s="4">
        <v>86</v>
      </c>
      <c r="G407" t="s" s="4">
        <v>129</v>
      </c>
      <c r="H407" t="s" s="4">
        <v>129</v>
      </c>
      <c r="I407" t="s" s="4">
        <v>88</v>
      </c>
      <c r="J407" t="s" s="4">
        <v>245</v>
      </c>
      <c r="K407" t="s" s="4">
        <v>90</v>
      </c>
      <c r="L407" t="s" s="4">
        <v>189</v>
      </c>
      <c r="M407" t="s" s="4">
        <v>92</v>
      </c>
      <c r="N407" t="s" s="4">
        <v>93</v>
      </c>
      <c r="O407" t="s" s="4">
        <v>94</v>
      </c>
      <c r="P407" t="s" s="4">
        <v>1211</v>
      </c>
      <c r="Q407" t="s" s="4">
        <v>94</v>
      </c>
      <c r="R407" t="s" s="4">
        <v>1369</v>
      </c>
      <c r="S407" t="s" s="4">
        <v>1369</v>
      </c>
      <c r="T407" t="s" s="4">
        <v>1369</v>
      </c>
      <c r="U407" t="s" s="4">
        <v>1369</v>
      </c>
      <c r="V407" t="s" s="4">
        <v>1369</v>
      </c>
      <c r="W407" t="s" s="4">
        <v>1369</v>
      </c>
      <c r="X407" t="s" s="4">
        <v>1369</v>
      </c>
      <c r="Y407" t="s" s="4">
        <v>1369</v>
      </c>
      <c r="Z407" t="s" s="4">
        <v>1369</v>
      </c>
      <c r="AA407" t="s" s="4">
        <v>1369</v>
      </c>
      <c r="AB407" t="s" s="4">
        <v>1369</v>
      </c>
      <c r="AC407" t="s" s="4">
        <v>1369</v>
      </c>
      <c r="AD407" t="s" s="4">
        <v>1369</v>
      </c>
      <c r="AE407" t="s" s="4">
        <v>97</v>
      </c>
      <c r="AF407" t="s" s="4">
        <v>1213</v>
      </c>
      <c r="AG407" t="s" s="4">
        <v>1210</v>
      </c>
      <c r="AH407" t="s" s="4">
        <v>99</v>
      </c>
    </row>
    <row r="408" ht="45.0" customHeight="true">
      <c r="A408" t="s" s="4">
        <v>1370</v>
      </c>
      <c r="B408" t="s" s="4">
        <v>82</v>
      </c>
      <c r="C408" t="s" s="4">
        <v>1209</v>
      </c>
      <c r="D408" t="s" s="4">
        <v>1210</v>
      </c>
      <c r="E408" t="s" s="4">
        <v>85</v>
      </c>
      <c r="F408" t="s" s="4">
        <v>86</v>
      </c>
      <c r="G408" t="s" s="4">
        <v>193</v>
      </c>
      <c r="H408" t="s" s="4">
        <v>193</v>
      </c>
      <c r="I408" t="s" s="4">
        <v>248</v>
      </c>
      <c r="J408" t="s" s="4">
        <v>249</v>
      </c>
      <c r="K408" t="s" s="4">
        <v>250</v>
      </c>
      <c r="L408" t="s" s="4">
        <v>236</v>
      </c>
      <c r="M408" t="s" s="4">
        <v>92</v>
      </c>
      <c r="N408" t="s" s="4">
        <v>93</v>
      </c>
      <c r="O408" t="s" s="4">
        <v>94</v>
      </c>
      <c r="P408" t="s" s="4">
        <v>1211</v>
      </c>
      <c r="Q408" t="s" s="4">
        <v>94</v>
      </c>
      <c r="R408" t="s" s="4">
        <v>1371</v>
      </c>
      <c r="S408" t="s" s="4">
        <v>1371</v>
      </c>
      <c r="T408" t="s" s="4">
        <v>1371</v>
      </c>
      <c r="U408" t="s" s="4">
        <v>1371</v>
      </c>
      <c r="V408" t="s" s="4">
        <v>1371</v>
      </c>
      <c r="W408" t="s" s="4">
        <v>1371</v>
      </c>
      <c r="X408" t="s" s="4">
        <v>1371</v>
      </c>
      <c r="Y408" t="s" s="4">
        <v>1371</v>
      </c>
      <c r="Z408" t="s" s="4">
        <v>1371</v>
      </c>
      <c r="AA408" t="s" s="4">
        <v>1371</v>
      </c>
      <c r="AB408" t="s" s="4">
        <v>1371</v>
      </c>
      <c r="AC408" t="s" s="4">
        <v>1371</v>
      </c>
      <c r="AD408" t="s" s="4">
        <v>1371</v>
      </c>
      <c r="AE408" t="s" s="4">
        <v>97</v>
      </c>
      <c r="AF408" t="s" s="4">
        <v>1213</v>
      </c>
      <c r="AG408" t="s" s="4">
        <v>1210</v>
      </c>
      <c r="AH408" t="s" s="4">
        <v>99</v>
      </c>
    </row>
    <row r="409" ht="45.0" customHeight="true">
      <c r="A409" t="s" s="4">
        <v>1372</v>
      </c>
      <c r="B409" t="s" s="4">
        <v>82</v>
      </c>
      <c r="C409" t="s" s="4">
        <v>1209</v>
      </c>
      <c r="D409" t="s" s="4">
        <v>1210</v>
      </c>
      <c r="E409" t="s" s="4">
        <v>85</v>
      </c>
      <c r="F409" t="s" s="4">
        <v>86</v>
      </c>
      <c r="G409" t="s" s="4">
        <v>473</v>
      </c>
      <c r="H409" t="s" s="4">
        <v>473</v>
      </c>
      <c r="I409" t="s" s="4">
        <v>150</v>
      </c>
      <c r="J409" t="s" s="4">
        <v>746</v>
      </c>
      <c r="K409" t="s" s="4">
        <v>747</v>
      </c>
      <c r="L409" t="s" s="4">
        <v>748</v>
      </c>
      <c r="M409" t="s" s="4">
        <v>114</v>
      </c>
      <c r="N409" t="s" s="4">
        <v>93</v>
      </c>
      <c r="O409" t="s" s="4">
        <v>94</v>
      </c>
      <c r="P409" t="s" s="4">
        <v>1211</v>
      </c>
      <c r="Q409" t="s" s="4">
        <v>94</v>
      </c>
      <c r="R409" t="s" s="4">
        <v>1373</v>
      </c>
      <c r="S409" t="s" s="4">
        <v>1373</v>
      </c>
      <c r="T409" t="s" s="4">
        <v>1373</v>
      </c>
      <c r="U409" t="s" s="4">
        <v>1373</v>
      </c>
      <c r="V409" t="s" s="4">
        <v>1373</v>
      </c>
      <c r="W409" t="s" s="4">
        <v>1373</v>
      </c>
      <c r="X409" t="s" s="4">
        <v>1373</v>
      </c>
      <c r="Y409" t="s" s="4">
        <v>1373</v>
      </c>
      <c r="Z409" t="s" s="4">
        <v>1373</v>
      </c>
      <c r="AA409" t="s" s="4">
        <v>1373</v>
      </c>
      <c r="AB409" t="s" s="4">
        <v>1373</v>
      </c>
      <c r="AC409" t="s" s="4">
        <v>1373</v>
      </c>
      <c r="AD409" t="s" s="4">
        <v>1373</v>
      </c>
      <c r="AE409" t="s" s="4">
        <v>97</v>
      </c>
      <c r="AF409" t="s" s="4">
        <v>1213</v>
      </c>
      <c r="AG409" t="s" s="4">
        <v>1210</v>
      </c>
      <c r="AH409" t="s" s="4">
        <v>99</v>
      </c>
    </row>
    <row r="410" ht="45.0" customHeight="true">
      <c r="A410" t="s" s="4">
        <v>1374</v>
      </c>
      <c r="B410" t="s" s="4">
        <v>82</v>
      </c>
      <c r="C410" t="s" s="4">
        <v>1209</v>
      </c>
      <c r="D410" t="s" s="4">
        <v>1210</v>
      </c>
      <c r="E410" t="s" s="4">
        <v>85</v>
      </c>
      <c r="F410" t="s" s="4">
        <v>86</v>
      </c>
      <c r="G410" t="s" s="4">
        <v>123</v>
      </c>
      <c r="H410" t="s" s="4">
        <v>123</v>
      </c>
      <c r="I410" t="s" s="4">
        <v>88</v>
      </c>
      <c r="J410" t="s" s="4">
        <v>751</v>
      </c>
      <c r="K410" t="s" s="4">
        <v>469</v>
      </c>
      <c r="L410" t="s" s="4">
        <v>126</v>
      </c>
      <c r="M410" t="s" s="4">
        <v>114</v>
      </c>
      <c r="N410" t="s" s="4">
        <v>93</v>
      </c>
      <c r="O410" t="s" s="4">
        <v>94</v>
      </c>
      <c r="P410" t="s" s="4">
        <v>1211</v>
      </c>
      <c r="Q410" t="s" s="4">
        <v>94</v>
      </c>
      <c r="R410" t="s" s="4">
        <v>1375</v>
      </c>
      <c r="S410" t="s" s="4">
        <v>1375</v>
      </c>
      <c r="T410" t="s" s="4">
        <v>1375</v>
      </c>
      <c r="U410" t="s" s="4">
        <v>1375</v>
      </c>
      <c r="V410" t="s" s="4">
        <v>1375</v>
      </c>
      <c r="W410" t="s" s="4">
        <v>1375</v>
      </c>
      <c r="X410" t="s" s="4">
        <v>1375</v>
      </c>
      <c r="Y410" t="s" s="4">
        <v>1375</v>
      </c>
      <c r="Z410" t="s" s="4">
        <v>1375</v>
      </c>
      <c r="AA410" t="s" s="4">
        <v>1375</v>
      </c>
      <c r="AB410" t="s" s="4">
        <v>1375</v>
      </c>
      <c r="AC410" t="s" s="4">
        <v>1375</v>
      </c>
      <c r="AD410" t="s" s="4">
        <v>1375</v>
      </c>
      <c r="AE410" t="s" s="4">
        <v>97</v>
      </c>
      <c r="AF410" t="s" s="4">
        <v>1213</v>
      </c>
      <c r="AG410" t="s" s="4">
        <v>1210</v>
      </c>
      <c r="AH410" t="s" s="4">
        <v>99</v>
      </c>
    </row>
    <row r="411" ht="45.0" customHeight="true">
      <c r="A411" t="s" s="4">
        <v>1376</v>
      </c>
      <c r="B411" t="s" s="4">
        <v>82</v>
      </c>
      <c r="C411" t="s" s="4">
        <v>1209</v>
      </c>
      <c r="D411" t="s" s="4">
        <v>1210</v>
      </c>
      <c r="E411" t="s" s="4">
        <v>85</v>
      </c>
      <c r="F411" t="s" s="4">
        <v>86</v>
      </c>
      <c r="G411" t="s" s="4">
        <v>129</v>
      </c>
      <c r="H411" t="s" s="4">
        <v>129</v>
      </c>
      <c r="I411" t="s" s="4">
        <v>88</v>
      </c>
      <c r="J411" t="s" s="4">
        <v>754</v>
      </c>
      <c r="K411" t="s" s="4">
        <v>755</v>
      </c>
      <c r="L411" t="s" s="4">
        <v>126</v>
      </c>
      <c r="M411" t="s" s="4">
        <v>92</v>
      </c>
      <c r="N411" t="s" s="4">
        <v>93</v>
      </c>
      <c r="O411" t="s" s="4">
        <v>94</v>
      </c>
      <c r="P411" t="s" s="4">
        <v>1211</v>
      </c>
      <c r="Q411" t="s" s="4">
        <v>94</v>
      </c>
      <c r="R411" t="s" s="4">
        <v>1377</v>
      </c>
      <c r="S411" t="s" s="4">
        <v>1377</v>
      </c>
      <c r="T411" t="s" s="4">
        <v>1377</v>
      </c>
      <c r="U411" t="s" s="4">
        <v>1377</v>
      </c>
      <c r="V411" t="s" s="4">
        <v>1377</v>
      </c>
      <c r="W411" t="s" s="4">
        <v>1377</v>
      </c>
      <c r="X411" t="s" s="4">
        <v>1377</v>
      </c>
      <c r="Y411" t="s" s="4">
        <v>1377</v>
      </c>
      <c r="Z411" t="s" s="4">
        <v>1377</v>
      </c>
      <c r="AA411" t="s" s="4">
        <v>1377</v>
      </c>
      <c r="AB411" t="s" s="4">
        <v>1377</v>
      </c>
      <c r="AC411" t="s" s="4">
        <v>1377</v>
      </c>
      <c r="AD411" t="s" s="4">
        <v>1377</v>
      </c>
      <c r="AE411" t="s" s="4">
        <v>97</v>
      </c>
      <c r="AF411" t="s" s="4">
        <v>1213</v>
      </c>
      <c r="AG411" t="s" s="4">
        <v>1210</v>
      </c>
      <c r="AH411" t="s" s="4">
        <v>99</v>
      </c>
    </row>
    <row r="412" ht="45.0" customHeight="true">
      <c r="A412" t="s" s="4">
        <v>1378</v>
      </c>
      <c r="B412" t="s" s="4">
        <v>82</v>
      </c>
      <c r="C412" t="s" s="4">
        <v>1209</v>
      </c>
      <c r="D412" t="s" s="4">
        <v>1210</v>
      </c>
      <c r="E412" t="s" s="4">
        <v>85</v>
      </c>
      <c r="F412" t="s" s="4">
        <v>86</v>
      </c>
      <c r="G412" t="s" s="4">
        <v>109</v>
      </c>
      <c r="H412" t="s" s="4">
        <v>109</v>
      </c>
      <c r="I412" t="s" s="4">
        <v>474</v>
      </c>
      <c r="J412" t="s" s="4">
        <v>758</v>
      </c>
      <c r="K412" t="s" s="4">
        <v>507</v>
      </c>
      <c r="L412" t="s" s="4">
        <v>759</v>
      </c>
      <c r="M412" t="s" s="4">
        <v>114</v>
      </c>
      <c r="N412" t="s" s="4">
        <v>93</v>
      </c>
      <c r="O412" t="s" s="4">
        <v>94</v>
      </c>
      <c r="P412" t="s" s="4">
        <v>1211</v>
      </c>
      <c r="Q412" t="s" s="4">
        <v>94</v>
      </c>
      <c r="R412" t="s" s="4">
        <v>1379</v>
      </c>
      <c r="S412" t="s" s="4">
        <v>1379</v>
      </c>
      <c r="T412" t="s" s="4">
        <v>1379</v>
      </c>
      <c r="U412" t="s" s="4">
        <v>1379</v>
      </c>
      <c r="V412" t="s" s="4">
        <v>1379</v>
      </c>
      <c r="W412" t="s" s="4">
        <v>1379</v>
      </c>
      <c r="X412" t="s" s="4">
        <v>1379</v>
      </c>
      <c r="Y412" t="s" s="4">
        <v>1379</v>
      </c>
      <c r="Z412" t="s" s="4">
        <v>1379</v>
      </c>
      <c r="AA412" t="s" s="4">
        <v>1379</v>
      </c>
      <c r="AB412" t="s" s="4">
        <v>1379</v>
      </c>
      <c r="AC412" t="s" s="4">
        <v>1379</v>
      </c>
      <c r="AD412" t="s" s="4">
        <v>1379</v>
      </c>
      <c r="AE412" t="s" s="4">
        <v>97</v>
      </c>
      <c r="AF412" t="s" s="4">
        <v>1213</v>
      </c>
      <c r="AG412" t="s" s="4">
        <v>1210</v>
      </c>
      <c r="AH412" t="s" s="4">
        <v>99</v>
      </c>
    </row>
    <row r="413" ht="45.0" customHeight="true">
      <c r="A413" t="s" s="4">
        <v>1380</v>
      </c>
      <c r="B413" t="s" s="4">
        <v>82</v>
      </c>
      <c r="C413" t="s" s="4">
        <v>1209</v>
      </c>
      <c r="D413" t="s" s="4">
        <v>1210</v>
      </c>
      <c r="E413" t="s" s="4">
        <v>85</v>
      </c>
      <c r="F413" t="s" s="4">
        <v>10</v>
      </c>
      <c r="G413" t="s" s="4">
        <v>101</v>
      </c>
      <c r="H413" t="s" s="4">
        <v>101</v>
      </c>
      <c r="I413" t="s" s="4">
        <v>462</v>
      </c>
      <c r="J413" t="s" s="4">
        <v>762</v>
      </c>
      <c r="K413" t="s" s="4">
        <v>303</v>
      </c>
      <c r="L413" t="s" s="4">
        <v>174</v>
      </c>
      <c r="M413" t="s" s="4">
        <v>114</v>
      </c>
      <c r="N413" t="s" s="4">
        <v>93</v>
      </c>
      <c r="O413" t="s" s="4">
        <v>94</v>
      </c>
      <c r="P413" t="s" s="4">
        <v>1258</v>
      </c>
      <c r="Q413" t="s" s="4">
        <v>94</v>
      </c>
      <c r="R413" t="s" s="4">
        <v>1381</v>
      </c>
      <c r="S413" t="s" s="4">
        <v>1381</v>
      </c>
      <c r="T413" t="s" s="4">
        <v>1381</v>
      </c>
      <c r="U413" t="s" s="4">
        <v>1381</v>
      </c>
      <c r="V413" t="s" s="4">
        <v>1381</v>
      </c>
      <c r="W413" t="s" s="4">
        <v>1381</v>
      </c>
      <c r="X413" t="s" s="4">
        <v>1381</v>
      </c>
      <c r="Y413" t="s" s="4">
        <v>1381</v>
      </c>
      <c r="Z413" t="s" s="4">
        <v>1381</v>
      </c>
      <c r="AA413" t="s" s="4">
        <v>1381</v>
      </c>
      <c r="AB413" t="s" s="4">
        <v>1381</v>
      </c>
      <c r="AC413" t="s" s="4">
        <v>1381</v>
      </c>
      <c r="AD413" t="s" s="4">
        <v>1381</v>
      </c>
      <c r="AE413" t="s" s="4">
        <v>97</v>
      </c>
      <c r="AF413" t="s" s="4">
        <v>1213</v>
      </c>
      <c r="AG413" t="s" s="4">
        <v>1210</v>
      </c>
      <c r="AH413" t="s" s="4">
        <v>99</v>
      </c>
    </row>
    <row r="414" ht="45.0" customHeight="true">
      <c r="A414" t="s" s="4">
        <v>1382</v>
      </c>
      <c r="B414" t="s" s="4">
        <v>82</v>
      </c>
      <c r="C414" t="s" s="4">
        <v>1209</v>
      </c>
      <c r="D414" t="s" s="4">
        <v>1210</v>
      </c>
      <c r="E414" t="s" s="4">
        <v>85</v>
      </c>
      <c r="F414" t="s" s="4">
        <v>86</v>
      </c>
      <c r="G414" t="s" s="4">
        <v>123</v>
      </c>
      <c r="H414" t="s" s="4">
        <v>123</v>
      </c>
      <c r="I414" t="s" s="4">
        <v>419</v>
      </c>
      <c r="J414" t="s" s="4">
        <v>327</v>
      </c>
      <c r="K414" t="s" s="4">
        <v>328</v>
      </c>
      <c r="L414" t="s" s="4">
        <v>329</v>
      </c>
      <c r="M414" t="s" s="4">
        <v>114</v>
      </c>
      <c r="N414" t="s" s="4">
        <v>93</v>
      </c>
      <c r="O414" t="s" s="4">
        <v>94</v>
      </c>
      <c r="P414" t="s" s="4">
        <v>1211</v>
      </c>
      <c r="Q414" t="s" s="4">
        <v>94</v>
      </c>
      <c r="R414" t="s" s="4">
        <v>1383</v>
      </c>
      <c r="S414" t="s" s="4">
        <v>1383</v>
      </c>
      <c r="T414" t="s" s="4">
        <v>1383</v>
      </c>
      <c r="U414" t="s" s="4">
        <v>1383</v>
      </c>
      <c r="V414" t="s" s="4">
        <v>1383</v>
      </c>
      <c r="W414" t="s" s="4">
        <v>1383</v>
      </c>
      <c r="X414" t="s" s="4">
        <v>1383</v>
      </c>
      <c r="Y414" t="s" s="4">
        <v>1383</v>
      </c>
      <c r="Z414" t="s" s="4">
        <v>1383</v>
      </c>
      <c r="AA414" t="s" s="4">
        <v>1383</v>
      </c>
      <c r="AB414" t="s" s="4">
        <v>1383</v>
      </c>
      <c r="AC414" t="s" s="4">
        <v>1383</v>
      </c>
      <c r="AD414" t="s" s="4">
        <v>1383</v>
      </c>
      <c r="AE414" t="s" s="4">
        <v>97</v>
      </c>
      <c r="AF414" t="s" s="4">
        <v>1213</v>
      </c>
      <c r="AG414" t="s" s="4">
        <v>1210</v>
      </c>
      <c r="AH414" t="s" s="4">
        <v>99</v>
      </c>
    </row>
    <row r="415" ht="45.0" customHeight="true">
      <c r="A415" t="s" s="4">
        <v>1384</v>
      </c>
      <c r="B415" t="s" s="4">
        <v>82</v>
      </c>
      <c r="C415" t="s" s="4">
        <v>1209</v>
      </c>
      <c r="D415" t="s" s="4">
        <v>1210</v>
      </c>
      <c r="E415" t="s" s="4">
        <v>85</v>
      </c>
      <c r="F415" t="s" s="4">
        <v>7</v>
      </c>
      <c r="G415" t="s" s="4">
        <v>332</v>
      </c>
      <c r="H415" t="s" s="4">
        <v>332</v>
      </c>
      <c r="I415" t="s" s="4">
        <v>102</v>
      </c>
      <c r="J415" t="s" s="4">
        <v>333</v>
      </c>
      <c r="K415" t="s" s="4">
        <v>328</v>
      </c>
      <c r="L415" t="s" s="4">
        <v>334</v>
      </c>
      <c r="M415" t="s" s="4">
        <v>114</v>
      </c>
      <c r="N415" t="s" s="4">
        <v>93</v>
      </c>
      <c r="O415" t="s" s="4">
        <v>94</v>
      </c>
      <c r="P415" t="s" s="4">
        <v>1237</v>
      </c>
      <c r="Q415" t="s" s="4">
        <v>94</v>
      </c>
      <c r="R415" t="s" s="4">
        <v>1385</v>
      </c>
      <c r="S415" t="s" s="4">
        <v>1385</v>
      </c>
      <c r="T415" t="s" s="4">
        <v>1385</v>
      </c>
      <c r="U415" t="s" s="4">
        <v>1385</v>
      </c>
      <c r="V415" t="s" s="4">
        <v>1385</v>
      </c>
      <c r="W415" t="s" s="4">
        <v>1385</v>
      </c>
      <c r="X415" t="s" s="4">
        <v>1385</v>
      </c>
      <c r="Y415" t="s" s="4">
        <v>1385</v>
      </c>
      <c r="Z415" t="s" s="4">
        <v>1385</v>
      </c>
      <c r="AA415" t="s" s="4">
        <v>1385</v>
      </c>
      <c r="AB415" t="s" s="4">
        <v>1385</v>
      </c>
      <c r="AC415" t="s" s="4">
        <v>1385</v>
      </c>
      <c r="AD415" t="s" s="4">
        <v>1385</v>
      </c>
      <c r="AE415" t="s" s="4">
        <v>97</v>
      </c>
      <c r="AF415" t="s" s="4">
        <v>1213</v>
      </c>
      <c r="AG415" t="s" s="4">
        <v>1210</v>
      </c>
      <c r="AH415" t="s" s="4">
        <v>99</v>
      </c>
    </row>
    <row r="416" ht="45.0" customHeight="true">
      <c r="A416" t="s" s="4">
        <v>1386</v>
      </c>
      <c r="B416" t="s" s="4">
        <v>82</v>
      </c>
      <c r="C416" t="s" s="4">
        <v>1209</v>
      </c>
      <c r="D416" t="s" s="4">
        <v>1210</v>
      </c>
      <c r="E416" t="s" s="4">
        <v>85</v>
      </c>
      <c r="F416" t="s" s="4">
        <v>10</v>
      </c>
      <c r="G416" t="s" s="4">
        <v>917</v>
      </c>
      <c r="H416" t="s" s="4">
        <v>917</v>
      </c>
      <c r="I416" t="s" s="4">
        <v>248</v>
      </c>
      <c r="J416" t="s" s="4">
        <v>338</v>
      </c>
      <c r="K416" t="s" s="4">
        <v>339</v>
      </c>
      <c r="L416" t="s" s="4">
        <v>90</v>
      </c>
      <c r="M416" t="s" s="4">
        <v>114</v>
      </c>
      <c r="N416" t="s" s="4">
        <v>93</v>
      </c>
      <c r="O416" t="s" s="4">
        <v>94</v>
      </c>
      <c r="P416" t="s" s="4">
        <v>1258</v>
      </c>
      <c r="Q416" t="s" s="4">
        <v>94</v>
      </c>
      <c r="R416" t="s" s="4">
        <v>1387</v>
      </c>
      <c r="S416" t="s" s="4">
        <v>1387</v>
      </c>
      <c r="T416" t="s" s="4">
        <v>1387</v>
      </c>
      <c r="U416" t="s" s="4">
        <v>1387</v>
      </c>
      <c r="V416" t="s" s="4">
        <v>1387</v>
      </c>
      <c r="W416" t="s" s="4">
        <v>1387</v>
      </c>
      <c r="X416" t="s" s="4">
        <v>1387</v>
      </c>
      <c r="Y416" t="s" s="4">
        <v>1387</v>
      </c>
      <c r="Z416" t="s" s="4">
        <v>1387</v>
      </c>
      <c r="AA416" t="s" s="4">
        <v>1387</v>
      </c>
      <c r="AB416" t="s" s="4">
        <v>1387</v>
      </c>
      <c r="AC416" t="s" s="4">
        <v>1387</v>
      </c>
      <c r="AD416" t="s" s="4">
        <v>1387</v>
      </c>
      <c r="AE416" t="s" s="4">
        <v>97</v>
      </c>
      <c r="AF416" t="s" s="4">
        <v>1213</v>
      </c>
      <c r="AG416" t="s" s="4">
        <v>1210</v>
      </c>
      <c r="AH416" t="s" s="4">
        <v>99</v>
      </c>
    </row>
    <row r="417" ht="45.0" customHeight="true">
      <c r="A417" t="s" s="4">
        <v>1388</v>
      </c>
      <c r="B417" t="s" s="4">
        <v>82</v>
      </c>
      <c r="C417" t="s" s="4">
        <v>1209</v>
      </c>
      <c r="D417" t="s" s="4">
        <v>1210</v>
      </c>
      <c r="E417" t="s" s="4">
        <v>85</v>
      </c>
      <c r="F417" t="s" s="4">
        <v>10</v>
      </c>
      <c r="G417" t="s" s="4">
        <v>101</v>
      </c>
      <c r="H417" t="s" s="4">
        <v>101</v>
      </c>
      <c r="I417" t="s" s="4">
        <v>295</v>
      </c>
      <c r="J417" t="s" s="4">
        <v>342</v>
      </c>
      <c r="K417" t="s" s="4">
        <v>343</v>
      </c>
      <c r="L417" t="s" s="4">
        <v>318</v>
      </c>
      <c r="M417" t="s" s="4">
        <v>92</v>
      </c>
      <c r="N417" t="s" s="4">
        <v>93</v>
      </c>
      <c r="O417" t="s" s="4">
        <v>94</v>
      </c>
      <c r="P417" t="s" s="4">
        <v>1258</v>
      </c>
      <c r="Q417" t="s" s="4">
        <v>94</v>
      </c>
      <c r="R417" t="s" s="4">
        <v>1389</v>
      </c>
      <c r="S417" t="s" s="4">
        <v>1389</v>
      </c>
      <c r="T417" t="s" s="4">
        <v>1389</v>
      </c>
      <c r="U417" t="s" s="4">
        <v>1389</v>
      </c>
      <c r="V417" t="s" s="4">
        <v>1389</v>
      </c>
      <c r="W417" t="s" s="4">
        <v>1389</v>
      </c>
      <c r="X417" t="s" s="4">
        <v>1389</v>
      </c>
      <c r="Y417" t="s" s="4">
        <v>1389</v>
      </c>
      <c r="Z417" t="s" s="4">
        <v>1389</v>
      </c>
      <c r="AA417" t="s" s="4">
        <v>1389</v>
      </c>
      <c r="AB417" t="s" s="4">
        <v>1389</v>
      </c>
      <c r="AC417" t="s" s="4">
        <v>1389</v>
      </c>
      <c r="AD417" t="s" s="4">
        <v>1389</v>
      </c>
      <c r="AE417" t="s" s="4">
        <v>97</v>
      </c>
      <c r="AF417" t="s" s="4">
        <v>1213</v>
      </c>
      <c r="AG417" t="s" s="4">
        <v>1210</v>
      </c>
      <c r="AH417" t="s" s="4">
        <v>99</v>
      </c>
    </row>
    <row r="418" ht="45.0" customHeight="true">
      <c r="A418" t="s" s="4">
        <v>1390</v>
      </c>
      <c r="B418" t="s" s="4">
        <v>82</v>
      </c>
      <c r="C418" t="s" s="4">
        <v>1209</v>
      </c>
      <c r="D418" t="s" s="4">
        <v>1210</v>
      </c>
      <c r="E418" t="s" s="4">
        <v>85</v>
      </c>
      <c r="F418" t="s" s="4">
        <v>86</v>
      </c>
      <c r="G418" t="s" s="4">
        <v>129</v>
      </c>
      <c r="H418" t="s" s="4">
        <v>129</v>
      </c>
      <c r="I418" t="s" s="4">
        <v>130</v>
      </c>
      <c r="J418" t="s" s="4">
        <v>346</v>
      </c>
      <c r="K418" t="s" s="4">
        <v>275</v>
      </c>
      <c r="L418" t="s" s="4">
        <v>347</v>
      </c>
      <c r="M418" t="s" s="4">
        <v>92</v>
      </c>
      <c r="N418" t="s" s="4">
        <v>93</v>
      </c>
      <c r="O418" t="s" s="4">
        <v>94</v>
      </c>
      <c r="P418" t="s" s="4">
        <v>1211</v>
      </c>
      <c r="Q418" t="s" s="4">
        <v>94</v>
      </c>
      <c r="R418" t="s" s="4">
        <v>1391</v>
      </c>
      <c r="S418" t="s" s="4">
        <v>1391</v>
      </c>
      <c r="T418" t="s" s="4">
        <v>1391</v>
      </c>
      <c r="U418" t="s" s="4">
        <v>1391</v>
      </c>
      <c r="V418" t="s" s="4">
        <v>1391</v>
      </c>
      <c r="W418" t="s" s="4">
        <v>1391</v>
      </c>
      <c r="X418" t="s" s="4">
        <v>1391</v>
      </c>
      <c r="Y418" t="s" s="4">
        <v>1391</v>
      </c>
      <c r="Z418" t="s" s="4">
        <v>1391</v>
      </c>
      <c r="AA418" t="s" s="4">
        <v>1391</v>
      </c>
      <c r="AB418" t="s" s="4">
        <v>1391</v>
      </c>
      <c r="AC418" t="s" s="4">
        <v>1391</v>
      </c>
      <c r="AD418" t="s" s="4">
        <v>1391</v>
      </c>
      <c r="AE418" t="s" s="4">
        <v>97</v>
      </c>
      <c r="AF418" t="s" s="4">
        <v>1213</v>
      </c>
      <c r="AG418" t="s" s="4">
        <v>1210</v>
      </c>
      <c r="AH418" t="s" s="4">
        <v>99</v>
      </c>
    </row>
    <row r="419" ht="45.0" customHeight="true">
      <c r="A419" t="s" s="4">
        <v>1392</v>
      </c>
      <c r="B419" t="s" s="4">
        <v>82</v>
      </c>
      <c r="C419" t="s" s="4">
        <v>1209</v>
      </c>
      <c r="D419" t="s" s="4">
        <v>1210</v>
      </c>
      <c r="E419" t="s" s="4">
        <v>85</v>
      </c>
      <c r="F419" t="s" s="4">
        <v>86</v>
      </c>
      <c r="G419" t="s" s="4">
        <v>109</v>
      </c>
      <c r="H419" t="s" s="4">
        <v>109</v>
      </c>
      <c r="I419" t="s" s="4">
        <v>253</v>
      </c>
      <c r="J419" t="s" s="4">
        <v>254</v>
      </c>
      <c r="K419" t="s" s="4">
        <v>255</v>
      </c>
      <c r="L419" t="s" s="4">
        <v>256</v>
      </c>
      <c r="M419" t="s" s="4">
        <v>114</v>
      </c>
      <c r="N419" t="s" s="4">
        <v>93</v>
      </c>
      <c r="O419" t="s" s="4">
        <v>94</v>
      </c>
      <c r="P419" t="s" s="4">
        <v>1211</v>
      </c>
      <c r="Q419" t="s" s="4">
        <v>94</v>
      </c>
      <c r="R419" t="s" s="4">
        <v>1393</v>
      </c>
      <c r="S419" t="s" s="4">
        <v>1393</v>
      </c>
      <c r="T419" t="s" s="4">
        <v>1393</v>
      </c>
      <c r="U419" t="s" s="4">
        <v>1393</v>
      </c>
      <c r="V419" t="s" s="4">
        <v>1393</v>
      </c>
      <c r="W419" t="s" s="4">
        <v>1393</v>
      </c>
      <c r="X419" t="s" s="4">
        <v>1393</v>
      </c>
      <c r="Y419" t="s" s="4">
        <v>1393</v>
      </c>
      <c r="Z419" t="s" s="4">
        <v>1393</v>
      </c>
      <c r="AA419" t="s" s="4">
        <v>1393</v>
      </c>
      <c r="AB419" t="s" s="4">
        <v>1393</v>
      </c>
      <c r="AC419" t="s" s="4">
        <v>1393</v>
      </c>
      <c r="AD419" t="s" s="4">
        <v>1393</v>
      </c>
      <c r="AE419" t="s" s="4">
        <v>97</v>
      </c>
      <c r="AF419" t="s" s="4">
        <v>1213</v>
      </c>
      <c r="AG419" t="s" s="4">
        <v>1210</v>
      </c>
      <c r="AH419" t="s" s="4">
        <v>99</v>
      </c>
    </row>
    <row r="420" ht="45.0" customHeight="true">
      <c r="A420" t="s" s="4">
        <v>1394</v>
      </c>
      <c r="B420" t="s" s="4">
        <v>82</v>
      </c>
      <c r="C420" t="s" s="4">
        <v>1209</v>
      </c>
      <c r="D420" t="s" s="4">
        <v>1210</v>
      </c>
      <c r="E420" t="s" s="4">
        <v>85</v>
      </c>
      <c r="F420" t="s" s="4">
        <v>9</v>
      </c>
      <c r="G420" t="s" s="4">
        <v>259</v>
      </c>
      <c r="H420" t="s" s="4">
        <v>259</v>
      </c>
      <c r="I420" t="s" s="4">
        <v>260</v>
      </c>
      <c r="J420" t="s" s="4">
        <v>261</v>
      </c>
      <c r="K420" t="s" s="4">
        <v>262</v>
      </c>
      <c r="L420" t="s" s="4">
        <v>263</v>
      </c>
      <c r="M420" t="s" s="4">
        <v>114</v>
      </c>
      <c r="N420" t="s" s="4">
        <v>93</v>
      </c>
      <c r="O420" t="s" s="4">
        <v>94</v>
      </c>
      <c r="P420" t="s" s="4">
        <v>1357</v>
      </c>
      <c r="Q420" t="s" s="4">
        <v>94</v>
      </c>
      <c r="R420" t="s" s="4">
        <v>1395</v>
      </c>
      <c r="S420" t="s" s="4">
        <v>1395</v>
      </c>
      <c r="T420" t="s" s="4">
        <v>1395</v>
      </c>
      <c r="U420" t="s" s="4">
        <v>1395</v>
      </c>
      <c r="V420" t="s" s="4">
        <v>1395</v>
      </c>
      <c r="W420" t="s" s="4">
        <v>1395</v>
      </c>
      <c r="X420" t="s" s="4">
        <v>1395</v>
      </c>
      <c r="Y420" t="s" s="4">
        <v>1395</v>
      </c>
      <c r="Z420" t="s" s="4">
        <v>1395</v>
      </c>
      <c r="AA420" t="s" s="4">
        <v>1395</v>
      </c>
      <c r="AB420" t="s" s="4">
        <v>1395</v>
      </c>
      <c r="AC420" t="s" s="4">
        <v>1395</v>
      </c>
      <c r="AD420" t="s" s="4">
        <v>1395</v>
      </c>
      <c r="AE420" t="s" s="4">
        <v>97</v>
      </c>
      <c r="AF420" t="s" s="4">
        <v>1213</v>
      </c>
      <c r="AG420" t="s" s="4">
        <v>1210</v>
      </c>
      <c r="AH420" t="s" s="4">
        <v>99</v>
      </c>
    </row>
    <row r="421" ht="45.0" customHeight="true">
      <c r="A421" t="s" s="4">
        <v>1396</v>
      </c>
      <c r="B421" t="s" s="4">
        <v>82</v>
      </c>
      <c r="C421" t="s" s="4">
        <v>1209</v>
      </c>
      <c r="D421" t="s" s="4">
        <v>1210</v>
      </c>
      <c r="E421" t="s" s="4">
        <v>85</v>
      </c>
      <c r="F421" t="s" s="4">
        <v>219</v>
      </c>
      <c r="G421" t="s" s="4">
        <v>267</v>
      </c>
      <c r="H421" t="s" s="4">
        <v>267</v>
      </c>
      <c r="I421" t="s" s="4">
        <v>268</v>
      </c>
      <c r="J421" t="s" s="4">
        <v>269</v>
      </c>
      <c r="K421" t="s" s="4">
        <v>270</v>
      </c>
      <c r="L421" t="s" s="4">
        <v>126</v>
      </c>
      <c r="M421" t="s" s="4">
        <v>114</v>
      </c>
      <c r="N421" t="s" s="4">
        <v>93</v>
      </c>
      <c r="O421" t="s" s="4">
        <v>94</v>
      </c>
      <c r="P421" t="s" s="4">
        <v>1215</v>
      </c>
      <c r="Q421" t="s" s="4">
        <v>94</v>
      </c>
      <c r="R421" t="s" s="4">
        <v>1397</v>
      </c>
      <c r="S421" t="s" s="4">
        <v>1397</v>
      </c>
      <c r="T421" t="s" s="4">
        <v>1397</v>
      </c>
      <c r="U421" t="s" s="4">
        <v>1397</v>
      </c>
      <c r="V421" t="s" s="4">
        <v>1397</v>
      </c>
      <c r="W421" t="s" s="4">
        <v>1397</v>
      </c>
      <c r="X421" t="s" s="4">
        <v>1397</v>
      </c>
      <c r="Y421" t="s" s="4">
        <v>1397</v>
      </c>
      <c r="Z421" t="s" s="4">
        <v>1397</v>
      </c>
      <c r="AA421" t="s" s="4">
        <v>1397</v>
      </c>
      <c r="AB421" t="s" s="4">
        <v>1397</v>
      </c>
      <c r="AC421" t="s" s="4">
        <v>1397</v>
      </c>
      <c r="AD421" t="s" s="4">
        <v>1397</v>
      </c>
      <c r="AE421" t="s" s="4">
        <v>97</v>
      </c>
      <c r="AF421" t="s" s="4">
        <v>1213</v>
      </c>
      <c r="AG421" t="s" s="4">
        <v>1210</v>
      </c>
      <c r="AH421" t="s" s="4">
        <v>99</v>
      </c>
    </row>
    <row r="422" ht="45.0" customHeight="true">
      <c r="A422" t="s" s="4">
        <v>1398</v>
      </c>
      <c r="B422" t="s" s="4">
        <v>82</v>
      </c>
      <c r="C422" t="s" s="4">
        <v>1209</v>
      </c>
      <c r="D422" t="s" s="4">
        <v>1210</v>
      </c>
      <c r="E422" t="s" s="4">
        <v>85</v>
      </c>
      <c r="F422" t="s" s="4">
        <v>697</v>
      </c>
      <c r="G422" t="s" s="4">
        <v>907</v>
      </c>
      <c r="H422" t="s" s="4">
        <v>907</v>
      </c>
      <c r="I422" t="s" s="4">
        <v>614</v>
      </c>
      <c r="J422" t="s" s="4">
        <v>908</v>
      </c>
      <c r="K422" t="s" s="4">
        <v>323</v>
      </c>
      <c r="L422" t="s" s="4">
        <v>858</v>
      </c>
      <c r="M422" t="s" s="4">
        <v>114</v>
      </c>
      <c r="N422" t="s" s="4">
        <v>93</v>
      </c>
      <c r="O422" t="s" s="4">
        <v>94</v>
      </c>
      <c r="P422" t="s" s="4">
        <v>1399</v>
      </c>
      <c r="Q422" t="s" s="4">
        <v>94</v>
      </c>
      <c r="R422" t="s" s="4">
        <v>1400</v>
      </c>
      <c r="S422" t="s" s="4">
        <v>1400</v>
      </c>
      <c r="T422" t="s" s="4">
        <v>1400</v>
      </c>
      <c r="U422" t="s" s="4">
        <v>1400</v>
      </c>
      <c r="V422" t="s" s="4">
        <v>1400</v>
      </c>
      <c r="W422" t="s" s="4">
        <v>1400</v>
      </c>
      <c r="X422" t="s" s="4">
        <v>1400</v>
      </c>
      <c r="Y422" t="s" s="4">
        <v>1400</v>
      </c>
      <c r="Z422" t="s" s="4">
        <v>1400</v>
      </c>
      <c r="AA422" t="s" s="4">
        <v>1400</v>
      </c>
      <c r="AB422" t="s" s="4">
        <v>1400</v>
      </c>
      <c r="AC422" t="s" s="4">
        <v>1400</v>
      </c>
      <c r="AD422" t="s" s="4">
        <v>1400</v>
      </c>
      <c r="AE422" t="s" s="4">
        <v>97</v>
      </c>
      <c r="AF422" t="s" s="4">
        <v>1213</v>
      </c>
      <c r="AG422" t="s" s="4">
        <v>1210</v>
      </c>
      <c r="AH422" t="s" s="4">
        <v>99</v>
      </c>
    </row>
    <row r="423" ht="45.0" customHeight="true">
      <c r="A423" t="s" s="4">
        <v>1401</v>
      </c>
      <c r="B423" t="s" s="4">
        <v>82</v>
      </c>
      <c r="C423" t="s" s="4">
        <v>1209</v>
      </c>
      <c r="D423" t="s" s="4">
        <v>1210</v>
      </c>
      <c r="E423" t="s" s="4">
        <v>85</v>
      </c>
      <c r="F423" t="s" s="4">
        <v>86</v>
      </c>
      <c r="G423" t="s" s="4">
        <v>193</v>
      </c>
      <c r="H423" t="s" s="4">
        <v>193</v>
      </c>
      <c r="I423" t="s" s="4">
        <v>301</v>
      </c>
      <c r="J423" t="s" s="4">
        <v>302</v>
      </c>
      <c r="K423" t="s" s="4">
        <v>303</v>
      </c>
      <c r="L423" t="s" s="4">
        <v>120</v>
      </c>
      <c r="M423" t="s" s="4">
        <v>92</v>
      </c>
      <c r="N423" t="s" s="4">
        <v>93</v>
      </c>
      <c r="O423" t="s" s="4">
        <v>94</v>
      </c>
      <c r="P423" t="s" s="4">
        <v>1211</v>
      </c>
      <c r="Q423" t="s" s="4">
        <v>94</v>
      </c>
      <c r="R423" t="s" s="4">
        <v>1402</v>
      </c>
      <c r="S423" t="s" s="4">
        <v>1402</v>
      </c>
      <c r="T423" t="s" s="4">
        <v>1402</v>
      </c>
      <c r="U423" t="s" s="4">
        <v>1402</v>
      </c>
      <c r="V423" t="s" s="4">
        <v>1402</v>
      </c>
      <c r="W423" t="s" s="4">
        <v>1402</v>
      </c>
      <c r="X423" t="s" s="4">
        <v>1402</v>
      </c>
      <c r="Y423" t="s" s="4">
        <v>1402</v>
      </c>
      <c r="Z423" t="s" s="4">
        <v>1402</v>
      </c>
      <c r="AA423" t="s" s="4">
        <v>1402</v>
      </c>
      <c r="AB423" t="s" s="4">
        <v>1402</v>
      </c>
      <c r="AC423" t="s" s="4">
        <v>1402</v>
      </c>
      <c r="AD423" t="s" s="4">
        <v>1402</v>
      </c>
      <c r="AE423" t="s" s="4">
        <v>97</v>
      </c>
      <c r="AF423" t="s" s="4">
        <v>1213</v>
      </c>
      <c r="AG423" t="s" s="4">
        <v>1210</v>
      </c>
      <c r="AH423" t="s" s="4">
        <v>99</v>
      </c>
    </row>
    <row r="424" ht="45.0" customHeight="true">
      <c r="A424" t="s" s="4">
        <v>1403</v>
      </c>
      <c r="B424" t="s" s="4">
        <v>82</v>
      </c>
      <c r="C424" t="s" s="4">
        <v>1209</v>
      </c>
      <c r="D424" t="s" s="4">
        <v>1210</v>
      </c>
      <c r="E424" t="s" s="4">
        <v>85</v>
      </c>
      <c r="F424" t="s" s="4">
        <v>86</v>
      </c>
      <c r="G424" t="s" s="4">
        <v>109</v>
      </c>
      <c r="H424" t="s" s="4">
        <v>109</v>
      </c>
      <c r="I424" t="s" s="4">
        <v>788</v>
      </c>
      <c r="J424" t="s" s="4">
        <v>789</v>
      </c>
      <c r="K424" t="s" s="4">
        <v>241</v>
      </c>
      <c r="L424" t="s" s="4">
        <v>224</v>
      </c>
      <c r="M424" t="s" s="4">
        <v>114</v>
      </c>
      <c r="N424" t="s" s="4">
        <v>93</v>
      </c>
      <c r="O424" t="s" s="4">
        <v>94</v>
      </c>
      <c r="P424" t="s" s="4">
        <v>1211</v>
      </c>
      <c r="Q424" t="s" s="4">
        <v>94</v>
      </c>
      <c r="R424" t="s" s="4">
        <v>1404</v>
      </c>
      <c r="S424" t="s" s="4">
        <v>1404</v>
      </c>
      <c r="T424" t="s" s="4">
        <v>1404</v>
      </c>
      <c r="U424" t="s" s="4">
        <v>1404</v>
      </c>
      <c r="V424" t="s" s="4">
        <v>1404</v>
      </c>
      <c r="W424" t="s" s="4">
        <v>1404</v>
      </c>
      <c r="X424" t="s" s="4">
        <v>1404</v>
      </c>
      <c r="Y424" t="s" s="4">
        <v>1404</v>
      </c>
      <c r="Z424" t="s" s="4">
        <v>1404</v>
      </c>
      <c r="AA424" t="s" s="4">
        <v>1404</v>
      </c>
      <c r="AB424" t="s" s="4">
        <v>1404</v>
      </c>
      <c r="AC424" t="s" s="4">
        <v>1404</v>
      </c>
      <c r="AD424" t="s" s="4">
        <v>1404</v>
      </c>
      <c r="AE424" t="s" s="4">
        <v>97</v>
      </c>
      <c r="AF424" t="s" s="4">
        <v>1213</v>
      </c>
      <c r="AG424" t="s" s="4">
        <v>1210</v>
      </c>
      <c r="AH424" t="s" s="4">
        <v>99</v>
      </c>
    </row>
    <row r="425" ht="45.0" customHeight="true">
      <c r="A425" t="s" s="4">
        <v>1405</v>
      </c>
      <c r="B425" t="s" s="4">
        <v>82</v>
      </c>
      <c r="C425" t="s" s="4">
        <v>1209</v>
      </c>
      <c r="D425" t="s" s="4">
        <v>1210</v>
      </c>
      <c r="E425" t="s" s="4">
        <v>85</v>
      </c>
      <c r="F425" t="s" s="4">
        <v>10</v>
      </c>
      <c r="G425" t="s" s="4">
        <v>161</v>
      </c>
      <c r="H425" t="s" s="4">
        <v>161</v>
      </c>
      <c r="I425" t="s" s="4">
        <v>301</v>
      </c>
      <c r="J425" t="s" s="4">
        <v>1406</v>
      </c>
      <c r="K425" t="s" s="4">
        <v>126</v>
      </c>
      <c r="L425" t="s" s="4">
        <v>324</v>
      </c>
      <c r="M425" t="s" s="4">
        <v>92</v>
      </c>
      <c r="N425" t="s" s="4">
        <v>93</v>
      </c>
      <c r="O425" t="s" s="4">
        <v>94</v>
      </c>
      <c r="P425" t="s" s="4">
        <v>1258</v>
      </c>
      <c r="Q425" t="s" s="4">
        <v>94</v>
      </c>
      <c r="R425" t="s" s="4">
        <v>1407</v>
      </c>
      <c r="S425" t="s" s="4">
        <v>1407</v>
      </c>
      <c r="T425" t="s" s="4">
        <v>1407</v>
      </c>
      <c r="U425" t="s" s="4">
        <v>1407</v>
      </c>
      <c r="V425" t="s" s="4">
        <v>1407</v>
      </c>
      <c r="W425" t="s" s="4">
        <v>1407</v>
      </c>
      <c r="X425" t="s" s="4">
        <v>1407</v>
      </c>
      <c r="Y425" t="s" s="4">
        <v>1407</v>
      </c>
      <c r="Z425" t="s" s="4">
        <v>1407</v>
      </c>
      <c r="AA425" t="s" s="4">
        <v>1407</v>
      </c>
      <c r="AB425" t="s" s="4">
        <v>1407</v>
      </c>
      <c r="AC425" t="s" s="4">
        <v>1407</v>
      </c>
      <c r="AD425" t="s" s="4">
        <v>1407</v>
      </c>
      <c r="AE425" t="s" s="4">
        <v>97</v>
      </c>
      <c r="AF425" t="s" s="4">
        <v>1213</v>
      </c>
      <c r="AG425" t="s" s="4">
        <v>1210</v>
      </c>
      <c r="AH425" t="s" s="4">
        <v>99</v>
      </c>
    </row>
    <row r="426" ht="45.0" customHeight="true">
      <c r="A426" t="s" s="4">
        <v>1408</v>
      </c>
      <c r="B426" t="s" s="4">
        <v>82</v>
      </c>
      <c r="C426" t="s" s="4">
        <v>1209</v>
      </c>
      <c r="D426" t="s" s="4">
        <v>1210</v>
      </c>
      <c r="E426" t="s" s="4">
        <v>85</v>
      </c>
      <c r="F426" t="s" s="4">
        <v>10</v>
      </c>
      <c r="G426" t="s" s="4">
        <v>161</v>
      </c>
      <c r="H426" t="s" s="4">
        <v>161</v>
      </c>
      <c r="I426" t="s" s="4">
        <v>194</v>
      </c>
      <c r="J426" t="s" s="4">
        <v>548</v>
      </c>
      <c r="K426" t="s" s="4">
        <v>792</v>
      </c>
      <c r="L426" t="s" s="4">
        <v>793</v>
      </c>
      <c r="M426" t="s" s="4">
        <v>92</v>
      </c>
      <c r="N426" t="s" s="4">
        <v>93</v>
      </c>
      <c r="O426" t="s" s="4">
        <v>94</v>
      </c>
      <c r="P426" t="s" s="4">
        <v>1258</v>
      </c>
      <c r="Q426" t="s" s="4">
        <v>94</v>
      </c>
      <c r="R426" t="s" s="4">
        <v>1409</v>
      </c>
      <c r="S426" t="s" s="4">
        <v>1409</v>
      </c>
      <c r="T426" t="s" s="4">
        <v>1409</v>
      </c>
      <c r="U426" t="s" s="4">
        <v>1409</v>
      </c>
      <c r="V426" t="s" s="4">
        <v>1409</v>
      </c>
      <c r="W426" t="s" s="4">
        <v>1409</v>
      </c>
      <c r="X426" t="s" s="4">
        <v>1409</v>
      </c>
      <c r="Y426" t="s" s="4">
        <v>1409</v>
      </c>
      <c r="Z426" t="s" s="4">
        <v>1409</v>
      </c>
      <c r="AA426" t="s" s="4">
        <v>1409</v>
      </c>
      <c r="AB426" t="s" s="4">
        <v>1409</v>
      </c>
      <c r="AC426" t="s" s="4">
        <v>1409</v>
      </c>
      <c r="AD426" t="s" s="4">
        <v>1409</v>
      </c>
      <c r="AE426" t="s" s="4">
        <v>97</v>
      </c>
      <c r="AF426" t="s" s="4">
        <v>1213</v>
      </c>
      <c r="AG426" t="s" s="4">
        <v>1210</v>
      </c>
      <c r="AH426" t="s" s="4">
        <v>99</v>
      </c>
    </row>
    <row r="427" ht="45.0" customHeight="true">
      <c r="A427" t="s" s="4">
        <v>1410</v>
      </c>
      <c r="B427" t="s" s="4">
        <v>82</v>
      </c>
      <c r="C427" t="s" s="4">
        <v>1209</v>
      </c>
      <c r="D427" t="s" s="4">
        <v>1210</v>
      </c>
      <c r="E427" t="s" s="4">
        <v>85</v>
      </c>
      <c r="F427" t="s" s="4">
        <v>7</v>
      </c>
      <c r="G427" t="s" s="4">
        <v>796</v>
      </c>
      <c r="H427" t="s" s="4">
        <v>796</v>
      </c>
      <c r="I427" t="s" s="4">
        <v>788</v>
      </c>
      <c r="J427" t="s" s="4">
        <v>797</v>
      </c>
      <c r="K427" t="s" s="4">
        <v>798</v>
      </c>
      <c r="L427" t="s" s="4">
        <v>569</v>
      </c>
      <c r="M427" t="s" s="4">
        <v>92</v>
      </c>
      <c r="N427" t="s" s="4">
        <v>93</v>
      </c>
      <c r="O427" t="s" s="4">
        <v>94</v>
      </c>
      <c r="P427" t="s" s="4">
        <v>1237</v>
      </c>
      <c r="Q427" t="s" s="4">
        <v>94</v>
      </c>
      <c r="R427" t="s" s="4">
        <v>1411</v>
      </c>
      <c r="S427" t="s" s="4">
        <v>1411</v>
      </c>
      <c r="T427" t="s" s="4">
        <v>1411</v>
      </c>
      <c r="U427" t="s" s="4">
        <v>1411</v>
      </c>
      <c r="V427" t="s" s="4">
        <v>1411</v>
      </c>
      <c r="W427" t="s" s="4">
        <v>1411</v>
      </c>
      <c r="X427" t="s" s="4">
        <v>1411</v>
      </c>
      <c r="Y427" t="s" s="4">
        <v>1411</v>
      </c>
      <c r="Z427" t="s" s="4">
        <v>1411</v>
      </c>
      <c r="AA427" t="s" s="4">
        <v>1411</v>
      </c>
      <c r="AB427" t="s" s="4">
        <v>1411</v>
      </c>
      <c r="AC427" t="s" s="4">
        <v>1411</v>
      </c>
      <c r="AD427" t="s" s="4">
        <v>1411</v>
      </c>
      <c r="AE427" t="s" s="4">
        <v>97</v>
      </c>
      <c r="AF427" t="s" s="4">
        <v>1213</v>
      </c>
      <c r="AG427" t="s" s="4">
        <v>1210</v>
      </c>
      <c r="AH427" t="s" s="4">
        <v>99</v>
      </c>
    </row>
    <row r="428" ht="45.0" customHeight="true">
      <c r="A428" t="s" s="4">
        <v>1412</v>
      </c>
      <c r="B428" t="s" s="4">
        <v>82</v>
      </c>
      <c r="C428" t="s" s="4">
        <v>1209</v>
      </c>
      <c r="D428" t="s" s="4">
        <v>1210</v>
      </c>
      <c r="E428" t="s" s="4">
        <v>85</v>
      </c>
      <c r="F428" t="s" s="4">
        <v>10</v>
      </c>
      <c r="G428" t="s" s="4">
        <v>101</v>
      </c>
      <c r="H428" t="s" s="4">
        <v>101</v>
      </c>
      <c r="I428" t="s" s="4">
        <v>1413</v>
      </c>
      <c r="J428" t="s" s="4">
        <v>801</v>
      </c>
      <c r="K428" t="s" s="4">
        <v>493</v>
      </c>
      <c r="L428" t="s" s="4">
        <v>802</v>
      </c>
      <c r="M428" t="s" s="4">
        <v>114</v>
      </c>
      <c r="N428" t="s" s="4">
        <v>93</v>
      </c>
      <c r="O428" t="s" s="4">
        <v>94</v>
      </c>
      <c r="P428" t="s" s="4">
        <v>1258</v>
      </c>
      <c r="Q428" t="s" s="4">
        <v>94</v>
      </c>
      <c r="R428" t="s" s="4">
        <v>1414</v>
      </c>
      <c r="S428" t="s" s="4">
        <v>1414</v>
      </c>
      <c r="T428" t="s" s="4">
        <v>1414</v>
      </c>
      <c r="U428" t="s" s="4">
        <v>1414</v>
      </c>
      <c r="V428" t="s" s="4">
        <v>1414</v>
      </c>
      <c r="W428" t="s" s="4">
        <v>1414</v>
      </c>
      <c r="X428" t="s" s="4">
        <v>1414</v>
      </c>
      <c r="Y428" t="s" s="4">
        <v>1414</v>
      </c>
      <c r="Z428" t="s" s="4">
        <v>1414</v>
      </c>
      <c r="AA428" t="s" s="4">
        <v>1414</v>
      </c>
      <c r="AB428" t="s" s="4">
        <v>1414</v>
      </c>
      <c r="AC428" t="s" s="4">
        <v>1414</v>
      </c>
      <c r="AD428" t="s" s="4">
        <v>1414</v>
      </c>
      <c r="AE428" t="s" s="4">
        <v>97</v>
      </c>
      <c r="AF428" t="s" s="4">
        <v>1213</v>
      </c>
      <c r="AG428" t="s" s="4">
        <v>1210</v>
      </c>
      <c r="AH428" t="s" s="4">
        <v>99</v>
      </c>
    </row>
    <row r="429" ht="45.0" customHeight="true">
      <c r="A429" t="s" s="4">
        <v>1415</v>
      </c>
      <c r="B429" t="s" s="4">
        <v>82</v>
      </c>
      <c r="C429" t="s" s="4">
        <v>1209</v>
      </c>
      <c r="D429" t="s" s="4">
        <v>1210</v>
      </c>
      <c r="E429" t="s" s="4">
        <v>85</v>
      </c>
      <c r="F429" t="s" s="4">
        <v>10</v>
      </c>
      <c r="G429" t="s" s="4">
        <v>373</v>
      </c>
      <c r="H429" t="s" s="4">
        <v>373</v>
      </c>
      <c r="I429" t="s" s="4">
        <v>295</v>
      </c>
      <c r="J429" t="s" s="4">
        <v>374</v>
      </c>
      <c r="K429" t="s" s="4">
        <v>375</v>
      </c>
      <c r="L429" t="s" s="4">
        <v>376</v>
      </c>
      <c r="M429" t="s" s="4">
        <v>114</v>
      </c>
      <c r="N429" t="s" s="4">
        <v>93</v>
      </c>
      <c r="O429" t="s" s="4">
        <v>94</v>
      </c>
      <c r="P429" t="s" s="4">
        <v>1258</v>
      </c>
      <c r="Q429" t="s" s="4">
        <v>94</v>
      </c>
      <c r="R429" t="s" s="4">
        <v>1416</v>
      </c>
      <c r="S429" t="s" s="4">
        <v>1416</v>
      </c>
      <c r="T429" t="s" s="4">
        <v>1416</v>
      </c>
      <c r="U429" t="s" s="4">
        <v>1416</v>
      </c>
      <c r="V429" t="s" s="4">
        <v>1416</v>
      </c>
      <c r="W429" t="s" s="4">
        <v>1416</v>
      </c>
      <c r="X429" t="s" s="4">
        <v>1416</v>
      </c>
      <c r="Y429" t="s" s="4">
        <v>1416</v>
      </c>
      <c r="Z429" t="s" s="4">
        <v>1416</v>
      </c>
      <c r="AA429" t="s" s="4">
        <v>1416</v>
      </c>
      <c r="AB429" t="s" s="4">
        <v>1416</v>
      </c>
      <c r="AC429" t="s" s="4">
        <v>1416</v>
      </c>
      <c r="AD429" t="s" s="4">
        <v>1416</v>
      </c>
      <c r="AE429" t="s" s="4">
        <v>97</v>
      </c>
      <c r="AF429" t="s" s="4">
        <v>1213</v>
      </c>
      <c r="AG429" t="s" s="4">
        <v>1210</v>
      </c>
      <c r="AH429" t="s" s="4">
        <v>99</v>
      </c>
    </row>
    <row r="430" ht="45.0" customHeight="true">
      <c r="A430" t="s" s="4">
        <v>1417</v>
      </c>
      <c r="B430" t="s" s="4">
        <v>82</v>
      </c>
      <c r="C430" t="s" s="4">
        <v>1209</v>
      </c>
      <c r="D430" t="s" s="4">
        <v>1210</v>
      </c>
      <c r="E430" t="s" s="4">
        <v>85</v>
      </c>
      <c r="F430" t="s" s="4">
        <v>86</v>
      </c>
      <c r="G430" t="s" s="4">
        <v>129</v>
      </c>
      <c r="H430" t="s" s="4">
        <v>129</v>
      </c>
      <c r="I430" t="s" s="4">
        <v>88</v>
      </c>
      <c r="J430" t="s" s="4">
        <v>379</v>
      </c>
      <c r="K430" t="s" s="4">
        <v>380</v>
      </c>
      <c r="L430" t="s" s="4">
        <v>381</v>
      </c>
      <c r="M430" t="s" s="4">
        <v>92</v>
      </c>
      <c r="N430" t="s" s="4">
        <v>93</v>
      </c>
      <c r="O430" t="s" s="4">
        <v>94</v>
      </c>
      <c r="P430" t="s" s="4">
        <v>1211</v>
      </c>
      <c r="Q430" t="s" s="4">
        <v>94</v>
      </c>
      <c r="R430" t="s" s="4">
        <v>1418</v>
      </c>
      <c r="S430" t="s" s="4">
        <v>1418</v>
      </c>
      <c r="T430" t="s" s="4">
        <v>1418</v>
      </c>
      <c r="U430" t="s" s="4">
        <v>1418</v>
      </c>
      <c r="V430" t="s" s="4">
        <v>1418</v>
      </c>
      <c r="W430" t="s" s="4">
        <v>1418</v>
      </c>
      <c r="X430" t="s" s="4">
        <v>1418</v>
      </c>
      <c r="Y430" t="s" s="4">
        <v>1418</v>
      </c>
      <c r="Z430" t="s" s="4">
        <v>1418</v>
      </c>
      <c r="AA430" t="s" s="4">
        <v>1418</v>
      </c>
      <c r="AB430" t="s" s="4">
        <v>1418</v>
      </c>
      <c r="AC430" t="s" s="4">
        <v>1418</v>
      </c>
      <c r="AD430" t="s" s="4">
        <v>1418</v>
      </c>
      <c r="AE430" t="s" s="4">
        <v>97</v>
      </c>
      <c r="AF430" t="s" s="4">
        <v>1213</v>
      </c>
      <c r="AG430" t="s" s="4">
        <v>1210</v>
      </c>
      <c r="AH430" t="s" s="4">
        <v>99</v>
      </c>
    </row>
    <row r="431" ht="45.0" customHeight="true">
      <c r="A431" t="s" s="4">
        <v>1419</v>
      </c>
      <c r="B431" t="s" s="4">
        <v>82</v>
      </c>
      <c r="C431" t="s" s="4">
        <v>1209</v>
      </c>
      <c r="D431" t="s" s="4">
        <v>1210</v>
      </c>
      <c r="E431" t="s" s="4">
        <v>85</v>
      </c>
      <c r="F431" t="s" s="4">
        <v>7</v>
      </c>
      <c r="G431" t="s" s="4">
        <v>384</v>
      </c>
      <c r="H431" t="s" s="4">
        <v>384</v>
      </c>
      <c r="I431" t="s" s="4">
        <v>253</v>
      </c>
      <c r="J431" t="s" s="4">
        <v>385</v>
      </c>
      <c r="K431" t="s" s="4">
        <v>386</v>
      </c>
      <c r="L431" t="s" s="4">
        <v>387</v>
      </c>
      <c r="M431" t="s" s="4">
        <v>114</v>
      </c>
      <c r="N431" t="s" s="4">
        <v>93</v>
      </c>
      <c r="O431" t="s" s="4">
        <v>94</v>
      </c>
      <c r="P431" t="s" s="4">
        <v>1237</v>
      </c>
      <c r="Q431" t="s" s="4">
        <v>94</v>
      </c>
      <c r="R431" t="s" s="4">
        <v>1420</v>
      </c>
      <c r="S431" t="s" s="4">
        <v>1420</v>
      </c>
      <c r="T431" t="s" s="4">
        <v>1420</v>
      </c>
      <c r="U431" t="s" s="4">
        <v>1420</v>
      </c>
      <c r="V431" t="s" s="4">
        <v>1420</v>
      </c>
      <c r="W431" t="s" s="4">
        <v>1420</v>
      </c>
      <c r="X431" t="s" s="4">
        <v>1420</v>
      </c>
      <c r="Y431" t="s" s="4">
        <v>1420</v>
      </c>
      <c r="Z431" t="s" s="4">
        <v>1420</v>
      </c>
      <c r="AA431" t="s" s="4">
        <v>1420</v>
      </c>
      <c r="AB431" t="s" s="4">
        <v>1420</v>
      </c>
      <c r="AC431" t="s" s="4">
        <v>1420</v>
      </c>
      <c r="AD431" t="s" s="4">
        <v>1420</v>
      </c>
      <c r="AE431" t="s" s="4">
        <v>97</v>
      </c>
      <c r="AF431" t="s" s="4">
        <v>1213</v>
      </c>
      <c r="AG431" t="s" s="4">
        <v>1210</v>
      </c>
      <c r="AH431" t="s" s="4">
        <v>99</v>
      </c>
    </row>
    <row r="432" ht="45.0" customHeight="true">
      <c r="A432" t="s" s="4">
        <v>1421</v>
      </c>
      <c r="B432" t="s" s="4">
        <v>82</v>
      </c>
      <c r="C432" t="s" s="4">
        <v>1209</v>
      </c>
      <c r="D432" t="s" s="4">
        <v>1210</v>
      </c>
      <c r="E432" t="s" s="4">
        <v>85</v>
      </c>
      <c r="F432" t="s" s="4">
        <v>86</v>
      </c>
      <c r="G432" t="s" s="4">
        <v>109</v>
      </c>
      <c r="H432" t="s" s="4">
        <v>109</v>
      </c>
      <c r="I432" t="s" s="4">
        <v>102</v>
      </c>
      <c r="J432" t="s" s="4">
        <v>390</v>
      </c>
      <c r="K432" t="s" s="4">
        <v>391</v>
      </c>
      <c r="L432" t="s" s="4">
        <v>392</v>
      </c>
      <c r="M432" t="s" s="4">
        <v>114</v>
      </c>
      <c r="N432" t="s" s="4">
        <v>93</v>
      </c>
      <c r="O432" t="s" s="4">
        <v>94</v>
      </c>
      <c r="P432" t="s" s="4">
        <v>1211</v>
      </c>
      <c r="Q432" t="s" s="4">
        <v>94</v>
      </c>
      <c r="R432" t="s" s="4">
        <v>1422</v>
      </c>
      <c r="S432" t="s" s="4">
        <v>1422</v>
      </c>
      <c r="T432" t="s" s="4">
        <v>1422</v>
      </c>
      <c r="U432" t="s" s="4">
        <v>1422</v>
      </c>
      <c r="V432" t="s" s="4">
        <v>1422</v>
      </c>
      <c r="W432" t="s" s="4">
        <v>1422</v>
      </c>
      <c r="X432" t="s" s="4">
        <v>1422</v>
      </c>
      <c r="Y432" t="s" s="4">
        <v>1422</v>
      </c>
      <c r="Z432" t="s" s="4">
        <v>1422</v>
      </c>
      <c r="AA432" t="s" s="4">
        <v>1422</v>
      </c>
      <c r="AB432" t="s" s="4">
        <v>1422</v>
      </c>
      <c r="AC432" t="s" s="4">
        <v>1422</v>
      </c>
      <c r="AD432" t="s" s="4">
        <v>1422</v>
      </c>
      <c r="AE432" t="s" s="4">
        <v>97</v>
      </c>
      <c r="AF432" t="s" s="4">
        <v>1213</v>
      </c>
      <c r="AG432" t="s" s="4">
        <v>1210</v>
      </c>
      <c r="AH432" t="s" s="4">
        <v>99</v>
      </c>
    </row>
    <row r="433" ht="45.0" customHeight="true">
      <c r="A433" t="s" s="4">
        <v>1423</v>
      </c>
      <c r="B433" t="s" s="4">
        <v>82</v>
      </c>
      <c r="C433" t="s" s="4">
        <v>1209</v>
      </c>
      <c r="D433" t="s" s="4">
        <v>1210</v>
      </c>
      <c r="E433" t="s" s="4">
        <v>85</v>
      </c>
      <c r="F433" t="s" s="4">
        <v>219</v>
      </c>
      <c r="G433" t="s" s="4">
        <v>395</v>
      </c>
      <c r="H433" t="s" s="4">
        <v>395</v>
      </c>
      <c r="I433" t="s" s="4">
        <v>88</v>
      </c>
      <c r="J433" t="s" s="4">
        <v>396</v>
      </c>
      <c r="K433" t="s" s="4">
        <v>397</v>
      </c>
      <c r="L433" t="s" s="4">
        <v>398</v>
      </c>
      <c r="M433" t="s" s="4">
        <v>92</v>
      </c>
      <c r="N433" t="s" s="4">
        <v>93</v>
      </c>
      <c r="O433" t="s" s="4">
        <v>94</v>
      </c>
      <c r="P433" t="s" s="4">
        <v>1215</v>
      </c>
      <c r="Q433" t="s" s="4">
        <v>94</v>
      </c>
      <c r="R433" t="s" s="4">
        <v>1424</v>
      </c>
      <c r="S433" t="s" s="4">
        <v>1424</v>
      </c>
      <c r="T433" t="s" s="4">
        <v>1424</v>
      </c>
      <c r="U433" t="s" s="4">
        <v>1424</v>
      </c>
      <c r="V433" t="s" s="4">
        <v>1424</v>
      </c>
      <c r="W433" t="s" s="4">
        <v>1424</v>
      </c>
      <c r="X433" t="s" s="4">
        <v>1424</v>
      </c>
      <c r="Y433" t="s" s="4">
        <v>1424</v>
      </c>
      <c r="Z433" t="s" s="4">
        <v>1424</v>
      </c>
      <c r="AA433" t="s" s="4">
        <v>1424</v>
      </c>
      <c r="AB433" t="s" s="4">
        <v>1424</v>
      </c>
      <c r="AC433" t="s" s="4">
        <v>1424</v>
      </c>
      <c r="AD433" t="s" s="4">
        <v>1424</v>
      </c>
      <c r="AE433" t="s" s="4">
        <v>97</v>
      </c>
      <c r="AF433" t="s" s="4">
        <v>1213</v>
      </c>
      <c r="AG433" t="s" s="4">
        <v>1210</v>
      </c>
      <c r="AH433" t="s" s="4">
        <v>99</v>
      </c>
    </row>
    <row r="434" ht="45.0" customHeight="true">
      <c r="A434" t="s" s="4">
        <v>1425</v>
      </c>
      <c r="B434" t="s" s="4">
        <v>82</v>
      </c>
      <c r="C434" t="s" s="4">
        <v>1209</v>
      </c>
      <c r="D434" t="s" s="4">
        <v>1210</v>
      </c>
      <c r="E434" t="s" s="4">
        <v>85</v>
      </c>
      <c r="F434" t="s" s="4">
        <v>10</v>
      </c>
      <c r="G434" t="s" s="4">
        <v>306</v>
      </c>
      <c r="H434" t="s" s="4">
        <v>306</v>
      </c>
      <c r="I434" t="s" s="4">
        <v>88</v>
      </c>
      <c r="J434" t="s" s="4">
        <v>307</v>
      </c>
      <c r="K434" t="s" s="4">
        <v>308</v>
      </c>
      <c r="L434" t="s" s="4">
        <v>309</v>
      </c>
      <c r="M434" t="s" s="4">
        <v>114</v>
      </c>
      <c r="N434" t="s" s="4">
        <v>93</v>
      </c>
      <c r="O434" t="s" s="4">
        <v>94</v>
      </c>
      <c r="P434" t="s" s="4">
        <v>1258</v>
      </c>
      <c r="Q434" t="s" s="4">
        <v>94</v>
      </c>
      <c r="R434" t="s" s="4">
        <v>1426</v>
      </c>
      <c r="S434" t="s" s="4">
        <v>1426</v>
      </c>
      <c r="T434" t="s" s="4">
        <v>1426</v>
      </c>
      <c r="U434" t="s" s="4">
        <v>1426</v>
      </c>
      <c r="V434" t="s" s="4">
        <v>1426</v>
      </c>
      <c r="W434" t="s" s="4">
        <v>1426</v>
      </c>
      <c r="X434" t="s" s="4">
        <v>1426</v>
      </c>
      <c r="Y434" t="s" s="4">
        <v>1426</v>
      </c>
      <c r="Z434" t="s" s="4">
        <v>1426</v>
      </c>
      <c r="AA434" t="s" s="4">
        <v>1426</v>
      </c>
      <c r="AB434" t="s" s="4">
        <v>1426</v>
      </c>
      <c r="AC434" t="s" s="4">
        <v>1426</v>
      </c>
      <c r="AD434" t="s" s="4">
        <v>1426</v>
      </c>
      <c r="AE434" t="s" s="4">
        <v>97</v>
      </c>
      <c r="AF434" t="s" s="4">
        <v>1213</v>
      </c>
      <c r="AG434" t="s" s="4">
        <v>1210</v>
      </c>
      <c r="AH434" t="s" s="4">
        <v>99</v>
      </c>
    </row>
    <row r="435" ht="45.0" customHeight="true">
      <c r="A435" t="s" s="4">
        <v>1427</v>
      </c>
      <c r="B435" t="s" s="4">
        <v>82</v>
      </c>
      <c r="C435" t="s" s="4">
        <v>1209</v>
      </c>
      <c r="D435" t="s" s="4">
        <v>1210</v>
      </c>
      <c r="E435" t="s" s="4">
        <v>85</v>
      </c>
      <c r="F435" t="s" s="4">
        <v>10</v>
      </c>
      <c r="G435" t="s" s="4">
        <v>101</v>
      </c>
      <c r="H435" t="s" s="4">
        <v>101</v>
      </c>
      <c r="I435" t="s" s="4">
        <v>312</v>
      </c>
      <c r="J435" t="s" s="4">
        <v>313</v>
      </c>
      <c r="K435" t="s" s="4">
        <v>126</v>
      </c>
      <c r="L435" t="s" s="4">
        <v>212</v>
      </c>
      <c r="M435" t="s" s="4">
        <v>114</v>
      </c>
      <c r="N435" t="s" s="4">
        <v>93</v>
      </c>
      <c r="O435" t="s" s="4">
        <v>94</v>
      </c>
      <c r="P435" t="s" s="4">
        <v>1258</v>
      </c>
      <c r="Q435" t="s" s="4">
        <v>94</v>
      </c>
      <c r="R435" t="s" s="4">
        <v>1428</v>
      </c>
      <c r="S435" t="s" s="4">
        <v>1428</v>
      </c>
      <c r="T435" t="s" s="4">
        <v>1428</v>
      </c>
      <c r="U435" t="s" s="4">
        <v>1428</v>
      </c>
      <c r="V435" t="s" s="4">
        <v>1428</v>
      </c>
      <c r="W435" t="s" s="4">
        <v>1428</v>
      </c>
      <c r="X435" t="s" s="4">
        <v>1428</v>
      </c>
      <c r="Y435" t="s" s="4">
        <v>1428</v>
      </c>
      <c r="Z435" t="s" s="4">
        <v>1428</v>
      </c>
      <c r="AA435" t="s" s="4">
        <v>1428</v>
      </c>
      <c r="AB435" t="s" s="4">
        <v>1428</v>
      </c>
      <c r="AC435" t="s" s="4">
        <v>1428</v>
      </c>
      <c r="AD435" t="s" s="4">
        <v>1428</v>
      </c>
      <c r="AE435" t="s" s="4">
        <v>97</v>
      </c>
      <c r="AF435" t="s" s="4">
        <v>1213</v>
      </c>
      <c r="AG435" t="s" s="4">
        <v>1210</v>
      </c>
      <c r="AH435" t="s" s="4">
        <v>99</v>
      </c>
    </row>
    <row r="436" ht="45.0" customHeight="true">
      <c r="A436" t="s" s="4">
        <v>1429</v>
      </c>
      <c r="B436" t="s" s="4">
        <v>82</v>
      </c>
      <c r="C436" t="s" s="4">
        <v>1209</v>
      </c>
      <c r="D436" t="s" s="4">
        <v>1210</v>
      </c>
      <c r="E436" t="s" s="4">
        <v>85</v>
      </c>
      <c r="F436" t="s" s="4">
        <v>86</v>
      </c>
      <c r="G436" t="s" s="4">
        <v>123</v>
      </c>
      <c r="H436" t="s" s="4">
        <v>123</v>
      </c>
      <c r="I436" t="s" s="4">
        <v>117</v>
      </c>
      <c r="J436" t="s" s="4">
        <v>316</v>
      </c>
      <c r="K436" t="s" s="4">
        <v>317</v>
      </c>
      <c r="L436" t="s" s="4">
        <v>318</v>
      </c>
      <c r="M436" t="s" s="4">
        <v>114</v>
      </c>
      <c r="N436" t="s" s="4">
        <v>93</v>
      </c>
      <c r="O436" t="s" s="4">
        <v>94</v>
      </c>
      <c r="P436" t="s" s="4">
        <v>1211</v>
      </c>
      <c r="Q436" t="s" s="4">
        <v>94</v>
      </c>
      <c r="R436" t="s" s="4">
        <v>1430</v>
      </c>
      <c r="S436" t="s" s="4">
        <v>1430</v>
      </c>
      <c r="T436" t="s" s="4">
        <v>1430</v>
      </c>
      <c r="U436" t="s" s="4">
        <v>1430</v>
      </c>
      <c r="V436" t="s" s="4">
        <v>1430</v>
      </c>
      <c r="W436" t="s" s="4">
        <v>1430</v>
      </c>
      <c r="X436" t="s" s="4">
        <v>1430</v>
      </c>
      <c r="Y436" t="s" s="4">
        <v>1430</v>
      </c>
      <c r="Z436" t="s" s="4">
        <v>1430</v>
      </c>
      <c r="AA436" t="s" s="4">
        <v>1430</v>
      </c>
      <c r="AB436" t="s" s="4">
        <v>1430</v>
      </c>
      <c r="AC436" t="s" s="4">
        <v>1430</v>
      </c>
      <c r="AD436" t="s" s="4">
        <v>1430</v>
      </c>
      <c r="AE436" t="s" s="4">
        <v>97</v>
      </c>
      <c r="AF436" t="s" s="4">
        <v>1213</v>
      </c>
      <c r="AG436" t="s" s="4">
        <v>1210</v>
      </c>
      <c r="AH436" t="s" s="4">
        <v>99</v>
      </c>
    </row>
    <row r="437" ht="45.0" customHeight="true">
      <c r="A437" t="s" s="4">
        <v>1431</v>
      </c>
      <c r="B437" t="s" s="4">
        <v>82</v>
      </c>
      <c r="C437" t="s" s="4">
        <v>1209</v>
      </c>
      <c r="D437" t="s" s="4">
        <v>1210</v>
      </c>
      <c r="E437" t="s" s="4">
        <v>85</v>
      </c>
      <c r="F437" t="s" s="4">
        <v>219</v>
      </c>
      <c r="G437" t="s" s="4">
        <v>321</v>
      </c>
      <c r="H437" t="s" s="4">
        <v>321</v>
      </c>
      <c r="I437" t="s" s="4">
        <v>117</v>
      </c>
      <c r="J437" t="s" s="4">
        <v>322</v>
      </c>
      <c r="K437" t="s" s="4">
        <v>323</v>
      </c>
      <c r="L437" t="s" s="4">
        <v>324</v>
      </c>
      <c r="M437" t="s" s="4">
        <v>114</v>
      </c>
      <c r="N437" t="s" s="4">
        <v>93</v>
      </c>
      <c r="O437" t="s" s="4">
        <v>94</v>
      </c>
      <c r="P437" t="s" s="4">
        <v>1215</v>
      </c>
      <c r="Q437" t="s" s="4">
        <v>94</v>
      </c>
      <c r="R437" t="s" s="4">
        <v>1432</v>
      </c>
      <c r="S437" t="s" s="4">
        <v>1432</v>
      </c>
      <c r="T437" t="s" s="4">
        <v>1432</v>
      </c>
      <c r="U437" t="s" s="4">
        <v>1432</v>
      </c>
      <c r="V437" t="s" s="4">
        <v>1432</v>
      </c>
      <c r="W437" t="s" s="4">
        <v>1432</v>
      </c>
      <c r="X437" t="s" s="4">
        <v>1432</v>
      </c>
      <c r="Y437" t="s" s="4">
        <v>1432</v>
      </c>
      <c r="Z437" t="s" s="4">
        <v>1432</v>
      </c>
      <c r="AA437" t="s" s="4">
        <v>1432</v>
      </c>
      <c r="AB437" t="s" s="4">
        <v>1432</v>
      </c>
      <c r="AC437" t="s" s="4">
        <v>1432</v>
      </c>
      <c r="AD437" t="s" s="4">
        <v>1432</v>
      </c>
      <c r="AE437" t="s" s="4">
        <v>97</v>
      </c>
      <c r="AF437" t="s" s="4">
        <v>1213</v>
      </c>
      <c r="AG437" t="s" s="4">
        <v>1210</v>
      </c>
      <c r="AH437" t="s" s="4">
        <v>99</v>
      </c>
    </row>
    <row r="438" ht="45.0" customHeight="true">
      <c r="A438" t="s" s="4">
        <v>1433</v>
      </c>
      <c r="B438" t="s" s="4">
        <v>82</v>
      </c>
      <c r="C438" t="s" s="4">
        <v>1209</v>
      </c>
      <c r="D438" t="s" s="4">
        <v>1210</v>
      </c>
      <c r="E438" t="s" s="4">
        <v>85</v>
      </c>
      <c r="F438" t="s" s="4">
        <v>86</v>
      </c>
      <c r="G438" t="s" s="4">
        <v>193</v>
      </c>
      <c r="H438" t="s" s="4">
        <v>193</v>
      </c>
      <c r="I438" t="s" s="4">
        <v>295</v>
      </c>
      <c r="J438" t="s" s="4">
        <v>352</v>
      </c>
      <c r="K438" t="s" s="4">
        <v>216</v>
      </c>
      <c r="L438" t="s" s="4">
        <v>353</v>
      </c>
      <c r="M438" t="s" s="4">
        <v>92</v>
      </c>
      <c r="N438" t="s" s="4">
        <v>93</v>
      </c>
      <c r="O438" t="s" s="4">
        <v>94</v>
      </c>
      <c r="P438" t="s" s="4">
        <v>1211</v>
      </c>
      <c r="Q438" t="s" s="4">
        <v>94</v>
      </c>
      <c r="R438" t="s" s="4">
        <v>1434</v>
      </c>
      <c r="S438" t="s" s="4">
        <v>1434</v>
      </c>
      <c r="T438" t="s" s="4">
        <v>1434</v>
      </c>
      <c r="U438" t="s" s="4">
        <v>1434</v>
      </c>
      <c r="V438" t="s" s="4">
        <v>1434</v>
      </c>
      <c r="W438" t="s" s="4">
        <v>1434</v>
      </c>
      <c r="X438" t="s" s="4">
        <v>1434</v>
      </c>
      <c r="Y438" t="s" s="4">
        <v>1434</v>
      </c>
      <c r="Z438" t="s" s="4">
        <v>1434</v>
      </c>
      <c r="AA438" t="s" s="4">
        <v>1434</v>
      </c>
      <c r="AB438" t="s" s="4">
        <v>1434</v>
      </c>
      <c r="AC438" t="s" s="4">
        <v>1434</v>
      </c>
      <c r="AD438" t="s" s="4">
        <v>1434</v>
      </c>
      <c r="AE438" t="s" s="4">
        <v>97</v>
      </c>
      <c r="AF438" t="s" s="4">
        <v>1213</v>
      </c>
      <c r="AG438" t="s" s="4">
        <v>1210</v>
      </c>
      <c r="AH438" t="s" s="4">
        <v>99</v>
      </c>
    </row>
    <row r="439" ht="45.0" customHeight="true">
      <c r="A439" t="s" s="4">
        <v>1435</v>
      </c>
      <c r="B439" t="s" s="4">
        <v>82</v>
      </c>
      <c r="C439" t="s" s="4">
        <v>1209</v>
      </c>
      <c r="D439" t="s" s="4">
        <v>1210</v>
      </c>
      <c r="E439" t="s" s="4">
        <v>85</v>
      </c>
      <c r="F439" t="s" s="4">
        <v>86</v>
      </c>
      <c r="G439" t="s" s="4">
        <v>129</v>
      </c>
      <c r="H439" t="s" s="4">
        <v>129</v>
      </c>
      <c r="I439" t="s" s="4">
        <v>604</v>
      </c>
      <c r="J439" t="s" s="4">
        <v>1132</v>
      </c>
      <c r="K439" t="s" s="4">
        <v>1133</v>
      </c>
      <c r="L439" t="s" s="4">
        <v>1134</v>
      </c>
      <c r="M439" t="s" s="4">
        <v>92</v>
      </c>
      <c r="N439" t="s" s="4">
        <v>93</v>
      </c>
      <c r="O439" t="s" s="4">
        <v>94</v>
      </c>
      <c r="P439" t="s" s="4">
        <v>1211</v>
      </c>
      <c r="Q439" t="s" s="4">
        <v>94</v>
      </c>
      <c r="R439" t="s" s="4">
        <v>1436</v>
      </c>
      <c r="S439" t="s" s="4">
        <v>1436</v>
      </c>
      <c r="T439" t="s" s="4">
        <v>1436</v>
      </c>
      <c r="U439" t="s" s="4">
        <v>1436</v>
      </c>
      <c r="V439" t="s" s="4">
        <v>1436</v>
      </c>
      <c r="W439" t="s" s="4">
        <v>1436</v>
      </c>
      <c r="X439" t="s" s="4">
        <v>1436</v>
      </c>
      <c r="Y439" t="s" s="4">
        <v>1436</v>
      </c>
      <c r="Z439" t="s" s="4">
        <v>1436</v>
      </c>
      <c r="AA439" t="s" s="4">
        <v>1436</v>
      </c>
      <c r="AB439" t="s" s="4">
        <v>1436</v>
      </c>
      <c r="AC439" t="s" s="4">
        <v>1436</v>
      </c>
      <c r="AD439" t="s" s="4">
        <v>1436</v>
      </c>
      <c r="AE439" t="s" s="4">
        <v>97</v>
      </c>
      <c r="AF439" t="s" s="4">
        <v>1213</v>
      </c>
      <c r="AG439" t="s" s="4">
        <v>1210</v>
      </c>
      <c r="AH439" t="s" s="4">
        <v>99</v>
      </c>
    </row>
    <row r="440" ht="45.0" customHeight="true">
      <c r="A440" t="s" s="4">
        <v>1437</v>
      </c>
      <c r="B440" t="s" s="4">
        <v>82</v>
      </c>
      <c r="C440" t="s" s="4">
        <v>1209</v>
      </c>
      <c r="D440" t="s" s="4">
        <v>1210</v>
      </c>
      <c r="E440" t="s" s="4">
        <v>85</v>
      </c>
      <c r="F440" t="s" s="4">
        <v>10</v>
      </c>
      <c r="G440" t="s" s="4">
        <v>714</v>
      </c>
      <c r="H440" t="s" s="4">
        <v>714</v>
      </c>
      <c r="I440" t="s" s="4">
        <v>295</v>
      </c>
      <c r="J440" t="s" s="4">
        <v>805</v>
      </c>
      <c r="K440" t="s" s="4">
        <v>120</v>
      </c>
      <c r="L440" t="s" s="4">
        <v>806</v>
      </c>
      <c r="M440" t="s" s="4">
        <v>92</v>
      </c>
      <c r="N440" t="s" s="4">
        <v>93</v>
      </c>
      <c r="O440" t="s" s="4">
        <v>94</v>
      </c>
      <c r="P440" t="s" s="4">
        <v>1258</v>
      </c>
      <c r="Q440" t="s" s="4">
        <v>94</v>
      </c>
      <c r="R440" t="s" s="4">
        <v>1438</v>
      </c>
      <c r="S440" t="s" s="4">
        <v>1438</v>
      </c>
      <c r="T440" t="s" s="4">
        <v>1438</v>
      </c>
      <c r="U440" t="s" s="4">
        <v>1438</v>
      </c>
      <c r="V440" t="s" s="4">
        <v>1438</v>
      </c>
      <c r="W440" t="s" s="4">
        <v>1438</v>
      </c>
      <c r="X440" t="s" s="4">
        <v>1438</v>
      </c>
      <c r="Y440" t="s" s="4">
        <v>1438</v>
      </c>
      <c r="Z440" t="s" s="4">
        <v>1438</v>
      </c>
      <c r="AA440" t="s" s="4">
        <v>1438</v>
      </c>
      <c r="AB440" t="s" s="4">
        <v>1438</v>
      </c>
      <c r="AC440" t="s" s="4">
        <v>1438</v>
      </c>
      <c r="AD440" t="s" s="4">
        <v>1438</v>
      </c>
      <c r="AE440" t="s" s="4">
        <v>97</v>
      </c>
      <c r="AF440" t="s" s="4">
        <v>1213</v>
      </c>
      <c r="AG440" t="s" s="4">
        <v>1210</v>
      </c>
      <c r="AH440" t="s" s="4">
        <v>99</v>
      </c>
    </row>
    <row r="441" ht="45.0" customHeight="true">
      <c r="A441" t="s" s="4">
        <v>1439</v>
      </c>
      <c r="B441" t="s" s="4">
        <v>82</v>
      </c>
      <c r="C441" t="s" s="4">
        <v>1209</v>
      </c>
      <c r="D441" t="s" s="4">
        <v>1210</v>
      </c>
      <c r="E441" t="s" s="4">
        <v>85</v>
      </c>
      <c r="F441" t="s" s="4">
        <v>86</v>
      </c>
      <c r="G441" t="s" s="4">
        <v>149</v>
      </c>
      <c r="H441" t="s" s="4">
        <v>149</v>
      </c>
      <c r="I441" t="s" s="4">
        <v>487</v>
      </c>
      <c r="J441" t="s" s="4">
        <v>826</v>
      </c>
      <c r="K441" t="s" s="4">
        <v>827</v>
      </c>
      <c r="L441" t="s" s="4">
        <v>828</v>
      </c>
      <c r="M441" t="s" s="4">
        <v>92</v>
      </c>
      <c r="N441" t="s" s="4">
        <v>93</v>
      </c>
      <c r="O441" t="s" s="4">
        <v>94</v>
      </c>
      <c r="P441" t="s" s="4">
        <v>1211</v>
      </c>
      <c r="Q441" t="s" s="4">
        <v>94</v>
      </c>
      <c r="R441" t="s" s="4">
        <v>1440</v>
      </c>
      <c r="S441" t="s" s="4">
        <v>1440</v>
      </c>
      <c r="T441" t="s" s="4">
        <v>1440</v>
      </c>
      <c r="U441" t="s" s="4">
        <v>1440</v>
      </c>
      <c r="V441" t="s" s="4">
        <v>1440</v>
      </c>
      <c r="W441" t="s" s="4">
        <v>1440</v>
      </c>
      <c r="X441" t="s" s="4">
        <v>1440</v>
      </c>
      <c r="Y441" t="s" s="4">
        <v>1440</v>
      </c>
      <c r="Z441" t="s" s="4">
        <v>1440</v>
      </c>
      <c r="AA441" t="s" s="4">
        <v>1440</v>
      </c>
      <c r="AB441" t="s" s="4">
        <v>1440</v>
      </c>
      <c r="AC441" t="s" s="4">
        <v>1440</v>
      </c>
      <c r="AD441" t="s" s="4">
        <v>1440</v>
      </c>
      <c r="AE441" t="s" s="4">
        <v>97</v>
      </c>
      <c r="AF441" t="s" s="4">
        <v>1213</v>
      </c>
      <c r="AG441" t="s" s="4">
        <v>1210</v>
      </c>
      <c r="AH441" t="s" s="4">
        <v>99</v>
      </c>
    </row>
    <row r="442" ht="45.0" customHeight="true">
      <c r="A442" t="s" s="4">
        <v>1441</v>
      </c>
      <c r="B442" t="s" s="4">
        <v>82</v>
      </c>
      <c r="C442" t="s" s="4">
        <v>1209</v>
      </c>
      <c r="D442" t="s" s="4">
        <v>1210</v>
      </c>
      <c r="E442" t="s" s="4">
        <v>85</v>
      </c>
      <c r="F442" t="s" s="4">
        <v>86</v>
      </c>
      <c r="G442" t="s" s="4">
        <v>473</v>
      </c>
      <c r="H442" t="s" s="4">
        <v>473</v>
      </c>
      <c r="I442" t="s" s="4">
        <v>474</v>
      </c>
      <c r="J442" t="s" s="4">
        <v>831</v>
      </c>
      <c r="K442" t="s" s="4">
        <v>236</v>
      </c>
      <c r="L442" t="s" s="4">
        <v>832</v>
      </c>
      <c r="M442" t="s" s="4">
        <v>114</v>
      </c>
      <c r="N442" t="s" s="4">
        <v>93</v>
      </c>
      <c r="O442" t="s" s="4">
        <v>94</v>
      </c>
      <c r="P442" t="s" s="4">
        <v>1211</v>
      </c>
      <c r="Q442" t="s" s="4">
        <v>94</v>
      </c>
      <c r="R442" t="s" s="4">
        <v>1442</v>
      </c>
      <c r="S442" t="s" s="4">
        <v>1442</v>
      </c>
      <c r="T442" t="s" s="4">
        <v>1442</v>
      </c>
      <c r="U442" t="s" s="4">
        <v>1442</v>
      </c>
      <c r="V442" t="s" s="4">
        <v>1442</v>
      </c>
      <c r="W442" t="s" s="4">
        <v>1442</v>
      </c>
      <c r="X442" t="s" s="4">
        <v>1442</v>
      </c>
      <c r="Y442" t="s" s="4">
        <v>1442</v>
      </c>
      <c r="Z442" t="s" s="4">
        <v>1442</v>
      </c>
      <c r="AA442" t="s" s="4">
        <v>1442</v>
      </c>
      <c r="AB442" t="s" s="4">
        <v>1442</v>
      </c>
      <c r="AC442" t="s" s="4">
        <v>1442</v>
      </c>
      <c r="AD442" t="s" s="4">
        <v>1442</v>
      </c>
      <c r="AE442" t="s" s="4">
        <v>97</v>
      </c>
      <c r="AF442" t="s" s="4">
        <v>1213</v>
      </c>
      <c r="AG442" t="s" s="4">
        <v>1210</v>
      </c>
      <c r="AH442" t="s" s="4">
        <v>99</v>
      </c>
    </row>
    <row r="443" ht="45.0" customHeight="true">
      <c r="A443" t="s" s="4">
        <v>1443</v>
      </c>
      <c r="B443" t="s" s="4">
        <v>82</v>
      </c>
      <c r="C443" t="s" s="4">
        <v>1209</v>
      </c>
      <c r="D443" t="s" s="4">
        <v>1210</v>
      </c>
      <c r="E443" t="s" s="4">
        <v>85</v>
      </c>
      <c r="F443" t="s" s="4">
        <v>10</v>
      </c>
      <c r="G443" t="s" s="4">
        <v>714</v>
      </c>
      <c r="H443" t="s" s="4">
        <v>714</v>
      </c>
      <c r="I443" t="s" s="4">
        <v>268</v>
      </c>
      <c r="J443" t="s" s="4">
        <v>835</v>
      </c>
      <c r="K443" t="s" s="4">
        <v>836</v>
      </c>
      <c r="L443" t="s" s="4">
        <v>126</v>
      </c>
      <c r="M443" t="s" s="4">
        <v>92</v>
      </c>
      <c r="N443" t="s" s="4">
        <v>93</v>
      </c>
      <c r="O443" t="s" s="4">
        <v>94</v>
      </c>
      <c r="P443" t="s" s="4">
        <v>1258</v>
      </c>
      <c r="Q443" t="s" s="4">
        <v>94</v>
      </c>
      <c r="R443" t="s" s="4">
        <v>1444</v>
      </c>
      <c r="S443" t="s" s="4">
        <v>1444</v>
      </c>
      <c r="T443" t="s" s="4">
        <v>1444</v>
      </c>
      <c r="U443" t="s" s="4">
        <v>1444</v>
      </c>
      <c r="V443" t="s" s="4">
        <v>1444</v>
      </c>
      <c r="W443" t="s" s="4">
        <v>1444</v>
      </c>
      <c r="X443" t="s" s="4">
        <v>1444</v>
      </c>
      <c r="Y443" t="s" s="4">
        <v>1444</v>
      </c>
      <c r="Z443" t="s" s="4">
        <v>1444</v>
      </c>
      <c r="AA443" t="s" s="4">
        <v>1444</v>
      </c>
      <c r="AB443" t="s" s="4">
        <v>1444</v>
      </c>
      <c r="AC443" t="s" s="4">
        <v>1444</v>
      </c>
      <c r="AD443" t="s" s="4">
        <v>1444</v>
      </c>
      <c r="AE443" t="s" s="4">
        <v>97</v>
      </c>
      <c r="AF443" t="s" s="4">
        <v>1213</v>
      </c>
      <c r="AG443" t="s" s="4">
        <v>1210</v>
      </c>
      <c r="AH443" t="s" s="4">
        <v>99</v>
      </c>
    </row>
    <row r="444" ht="45.0" customHeight="true">
      <c r="A444" t="s" s="4">
        <v>1445</v>
      </c>
      <c r="B444" t="s" s="4">
        <v>82</v>
      </c>
      <c r="C444" t="s" s="4">
        <v>1209</v>
      </c>
      <c r="D444" t="s" s="4">
        <v>1210</v>
      </c>
      <c r="E444" t="s" s="4">
        <v>85</v>
      </c>
      <c r="F444" t="s" s="4">
        <v>86</v>
      </c>
      <c r="G444" t="s" s="4">
        <v>109</v>
      </c>
      <c r="H444" t="s" s="4">
        <v>109</v>
      </c>
      <c r="I444" t="s" s="4">
        <v>177</v>
      </c>
      <c r="J444" t="s" s="4">
        <v>424</v>
      </c>
      <c r="K444" t="s" s="4">
        <v>425</v>
      </c>
      <c r="L444" t="s" s="4">
        <v>426</v>
      </c>
      <c r="M444" t="s" s="4">
        <v>114</v>
      </c>
      <c r="N444" t="s" s="4">
        <v>93</v>
      </c>
      <c r="O444" t="s" s="4">
        <v>94</v>
      </c>
      <c r="P444" t="s" s="4">
        <v>1211</v>
      </c>
      <c r="Q444" t="s" s="4">
        <v>94</v>
      </c>
      <c r="R444" t="s" s="4">
        <v>1446</v>
      </c>
      <c r="S444" t="s" s="4">
        <v>1446</v>
      </c>
      <c r="T444" t="s" s="4">
        <v>1446</v>
      </c>
      <c r="U444" t="s" s="4">
        <v>1446</v>
      </c>
      <c r="V444" t="s" s="4">
        <v>1446</v>
      </c>
      <c r="W444" t="s" s="4">
        <v>1446</v>
      </c>
      <c r="X444" t="s" s="4">
        <v>1446</v>
      </c>
      <c r="Y444" t="s" s="4">
        <v>1446</v>
      </c>
      <c r="Z444" t="s" s="4">
        <v>1446</v>
      </c>
      <c r="AA444" t="s" s="4">
        <v>1446</v>
      </c>
      <c r="AB444" t="s" s="4">
        <v>1446</v>
      </c>
      <c r="AC444" t="s" s="4">
        <v>1446</v>
      </c>
      <c r="AD444" t="s" s="4">
        <v>1446</v>
      </c>
      <c r="AE444" t="s" s="4">
        <v>97</v>
      </c>
      <c r="AF444" t="s" s="4">
        <v>1213</v>
      </c>
      <c r="AG444" t="s" s="4">
        <v>1210</v>
      </c>
      <c r="AH444" t="s" s="4">
        <v>99</v>
      </c>
    </row>
    <row r="445" ht="45.0" customHeight="true">
      <c r="A445" t="s" s="4">
        <v>1447</v>
      </c>
      <c r="B445" t="s" s="4">
        <v>82</v>
      </c>
      <c r="C445" t="s" s="4">
        <v>1209</v>
      </c>
      <c r="D445" t="s" s="4">
        <v>1210</v>
      </c>
      <c r="E445" t="s" s="4">
        <v>85</v>
      </c>
      <c r="F445" t="s" s="4">
        <v>10</v>
      </c>
      <c r="G445" t="s" s="4">
        <v>101</v>
      </c>
      <c r="H445" t="s" s="4">
        <v>101</v>
      </c>
      <c r="I445" t="s" s="4">
        <v>429</v>
      </c>
      <c r="J445" t="s" s="4">
        <v>430</v>
      </c>
      <c r="K445" t="s" s="4">
        <v>431</v>
      </c>
      <c r="L445" t="s" s="4">
        <v>432</v>
      </c>
      <c r="M445" t="s" s="4">
        <v>92</v>
      </c>
      <c r="N445" t="s" s="4">
        <v>93</v>
      </c>
      <c r="O445" t="s" s="4">
        <v>94</v>
      </c>
      <c r="P445" t="s" s="4">
        <v>1258</v>
      </c>
      <c r="Q445" t="s" s="4">
        <v>94</v>
      </c>
      <c r="R445" t="s" s="4">
        <v>1448</v>
      </c>
      <c r="S445" t="s" s="4">
        <v>1448</v>
      </c>
      <c r="T445" t="s" s="4">
        <v>1448</v>
      </c>
      <c r="U445" t="s" s="4">
        <v>1448</v>
      </c>
      <c r="V445" t="s" s="4">
        <v>1448</v>
      </c>
      <c r="W445" t="s" s="4">
        <v>1448</v>
      </c>
      <c r="X445" t="s" s="4">
        <v>1448</v>
      </c>
      <c r="Y445" t="s" s="4">
        <v>1448</v>
      </c>
      <c r="Z445" t="s" s="4">
        <v>1448</v>
      </c>
      <c r="AA445" t="s" s="4">
        <v>1448</v>
      </c>
      <c r="AB445" t="s" s="4">
        <v>1448</v>
      </c>
      <c r="AC445" t="s" s="4">
        <v>1448</v>
      </c>
      <c r="AD445" t="s" s="4">
        <v>1448</v>
      </c>
      <c r="AE445" t="s" s="4">
        <v>97</v>
      </c>
      <c r="AF445" t="s" s="4">
        <v>1213</v>
      </c>
      <c r="AG445" t="s" s="4">
        <v>1210</v>
      </c>
      <c r="AH445" t="s" s="4">
        <v>99</v>
      </c>
    </row>
    <row r="446" ht="45.0" customHeight="true">
      <c r="A446" t="s" s="4">
        <v>1449</v>
      </c>
      <c r="B446" t="s" s="4">
        <v>82</v>
      </c>
      <c r="C446" t="s" s="4">
        <v>1209</v>
      </c>
      <c r="D446" t="s" s="4">
        <v>1210</v>
      </c>
      <c r="E446" t="s" s="4">
        <v>85</v>
      </c>
      <c r="F446" t="s" s="4">
        <v>86</v>
      </c>
      <c r="G446" t="s" s="4">
        <v>129</v>
      </c>
      <c r="H446" t="s" s="4">
        <v>129</v>
      </c>
      <c r="I446" t="s" s="4">
        <v>177</v>
      </c>
      <c r="J446" t="s" s="4">
        <v>430</v>
      </c>
      <c r="K446" t="s" s="4">
        <v>392</v>
      </c>
      <c r="L446" t="s" s="4">
        <v>435</v>
      </c>
      <c r="M446" t="s" s="4">
        <v>92</v>
      </c>
      <c r="N446" t="s" s="4">
        <v>93</v>
      </c>
      <c r="O446" t="s" s="4">
        <v>94</v>
      </c>
      <c r="P446" t="s" s="4">
        <v>1211</v>
      </c>
      <c r="Q446" t="s" s="4">
        <v>94</v>
      </c>
      <c r="R446" t="s" s="4">
        <v>1450</v>
      </c>
      <c r="S446" t="s" s="4">
        <v>1450</v>
      </c>
      <c r="T446" t="s" s="4">
        <v>1450</v>
      </c>
      <c r="U446" t="s" s="4">
        <v>1450</v>
      </c>
      <c r="V446" t="s" s="4">
        <v>1450</v>
      </c>
      <c r="W446" t="s" s="4">
        <v>1450</v>
      </c>
      <c r="X446" t="s" s="4">
        <v>1450</v>
      </c>
      <c r="Y446" t="s" s="4">
        <v>1450</v>
      </c>
      <c r="Z446" t="s" s="4">
        <v>1450</v>
      </c>
      <c r="AA446" t="s" s="4">
        <v>1450</v>
      </c>
      <c r="AB446" t="s" s="4">
        <v>1450</v>
      </c>
      <c r="AC446" t="s" s="4">
        <v>1450</v>
      </c>
      <c r="AD446" t="s" s="4">
        <v>1450</v>
      </c>
      <c r="AE446" t="s" s="4">
        <v>97</v>
      </c>
      <c r="AF446" t="s" s="4">
        <v>1213</v>
      </c>
      <c r="AG446" t="s" s="4">
        <v>1210</v>
      </c>
      <c r="AH446" t="s" s="4">
        <v>99</v>
      </c>
    </row>
    <row r="447" ht="45.0" customHeight="true">
      <c r="A447" t="s" s="4">
        <v>1451</v>
      </c>
      <c r="B447" t="s" s="4">
        <v>82</v>
      </c>
      <c r="C447" t="s" s="4">
        <v>1209</v>
      </c>
      <c r="D447" t="s" s="4">
        <v>1210</v>
      </c>
      <c r="E447" t="s" s="4">
        <v>85</v>
      </c>
      <c r="F447" t="s" s="4">
        <v>10</v>
      </c>
      <c r="G447" t="s" s="4">
        <v>306</v>
      </c>
      <c r="H447" t="s" s="4">
        <v>306</v>
      </c>
      <c r="I447" t="s" s="4">
        <v>290</v>
      </c>
      <c r="J447" t="s" s="4">
        <v>438</v>
      </c>
      <c r="K447" t="s" s="4">
        <v>439</v>
      </c>
      <c r="L447" t="s" s="4">
        <v>398</v>
      </c>
      <c r="M447" t="s" s="4">
        <v>114</v>
      </c>
      <c r="N447" t="s" s="4">
        <v>93</v>
      </c>
      <c r="O447" t="s" s="4">
        <v>94</v>
      </c>
      <c r="P447" t="s" s="4">
        <v>1258</v>
      </c>
      <c r="Q447" t="s" s="4">
        <v>94</v>
      </c>
      <c r="R447" t="s" s="4">
        <v>1452</v>
      </c>
      <c r="S447" t="s" s="4">
        <v>1452</v>
      </c>
      <c r="T447" t="s" s="4">
        <v>1452</v>
      </c>
      <c r="U447" t="s" s="4">
        <v>1452</v>
      </c>
      <c r="V447" t="s" s="4">
        <v>1452</v>
      </c>
      <c r="W447" t="s" s="4">
        <v>1452</v>
      </c>
      <c r="X447" t="s" s="4">
        <v>1452</v>
      </c>
      <c r="Y447" t="s" s="4">
        <v>1452</v>
      </c>
      <c r="Z447" t="s" s="4">
        <v>1452</v>
      </c>
      <c r="AA447" t="s" s="4">
        <v>1452</v>
      </c>
      <c r="AB447" t="s" s="4">
        <v>1452</v>
      </c>
      <c r="AC447" t="s" s="4">
        <v>1452</v>
      </c>
      <c r="AD447" t="s" s="4">
        <v>1452</v>
      </c>
      <c r="AE447" t="s" s="4">
        <v>97</v>
      </c>
      <c r="AF447" t="s" s="4">
        <v>1213</v>
      </c>
      <c r="AG447" t="s" s="4">
        <v>1210</v>
      </c>
      <c r="AH447" t="s" s="4">
        <v>99</v>
      </c>
    </row>
    <row r="448" ht="45.0" customHeight="true">
      <c r="A448" t="s" s="4">
        <v>1453</v>
      </c>
      <c r="B448" t="s" s="4">
        <v>82</v>
      </c>
      <c r="C448" t="s" s="4">
        <v>1209</v>
      </c>
      <c r="D448" t="s" s="4">
        <v>1210</v>
      </c>
      <c r="E448" t="s" s="4">
        <v>85</v>
      </c>
      <c r="F448" t="s" s="4">
        <v>10</v>
      </c>
      <c r="G448" t="s" s="4">
        <v>101</v>
      </c>
      <c r="H448" t="s" s="4">
        <v>101</v>
      </c>
      <c r="I448" t="s" s="4">
        <v>356</v>
      </c>
      <c r="J448" t="s" s="4">
        <v>442</v>
      </c>
      <c r="K448" t="s" s="4">
        <v>275</v>
      </c>
      <c r="L448" t="s" s="4">
        <v>443</v>
      </c>
      <c r="M448" t="s" s="4">
        <v>92</v>
      </c>
      <c r="N448" t="s" s="4">
        <v>93</v>
      </c>
      <c r="O448" t="s" s="4">
        <v>94</v>
      </c>
      <c r="P448" t="s" s="4">
        <v>1258</v>
      </c>
      <c r="Q448" t="s" s="4">
        <v>94</v>
      </c>
      <c r="R448" t="s" s="4">
        <v>1454</v>
      </c>
      <c r="S448" t="s" s="4">
        <v>1454</v>
      </c>
      <c r="T448" t="s" s="4">
        <v>1454</v>
      </c>
      <c r="U448" t="s" s="4">
        <v>1454</v>
      </c>
      <c r="V448" t="s" s="4">
        <v>1454</v>
      </c>
      <c r="W448" t="s" s="4">
        <v>1454</v>
      </c>
      <c r="X448" t="s" s="4">
        <v>1454</v>
      </c>
      <c r="Y448" t="s" s="4">
        <v>1454</v>
      </c>
      <c r="Z448" t="s" s="4">
        <v>1454</v>
      </c>
      <c r="AA448" t="s" s="4">
        <v>1454</v>
      </c>
      <c r="AB448" t="s" s="4">
        <v>1454</v>
      </c>
      <c r="AC448" t="s" s="4">
        <v>1454</v>
      </c>
      <c r="AD448" t="s" s="4">
        <v>1454</v>
      </c>
      <c r="AE448" t="s" s="4">
        <v>97</v>
      </c>
      <c r="AF448" t="s" s="4">
        <v>1213</v>
      </c>
      <c r="AG448" t="s" s="4">
        <v>1210</v>
      </c>
      <c r="AH448" t="s" s="4">
        <v>99</v>
      </c>
    </row>
    <row r="449" ht="45.0" customHeight="true">
      <c r="A449" t="s" s="4">
        <v>1455</v>
      </c>
      <c r="B449" t="s" s="4">
        <v>82</v>
      </c>
      <c r="C449" t="s" s="4">
        <v>1209</v>
      </c>
      <c r="D449" t="s" s="4">
        <v>1210</v>
      </c>
      <c r="E449" t="s" s="4">
        <v>85</v>
      </c>
      <c r="F449" t="s" s="4">
        <v>10</v>
      </c>
      <c r="G449" t="s" s="4">
        <v>101</v>
      </c>
      <c r="H449" t="s" s="4">
        <v>101</v>
      </c>
      <c r="I449" t="s" s="4">
        <v>356</v>
      </c>
      <c r="J449" t="s" s="4">
        <v>357</v>
      </c>
      <c r="K449" t="s" s="4">
        <v>216</v>
      </c>
      <c r="L449" t="s" s="4">
        <v>358</v>
      </c>
      <c r="M449" t="s" s="4">
        <v>114</v>
      </c>
      <c r="N449" t="s" s="4">
        <v>93</v>
      </c>
      <c r="O449" t="s" s="4">
        <v>94</v>
      </c>
      <c r="P449" t="s" s="4">
        <v>1258</v>
      </c>
      <c r="Q449" t="s" s="4">
        <v>94</v>
      </c>
      <c r="R449" t="s" s="4">
        <v>1456</v>
      </c>
      <c r="S449" t="s" s="4">
        <v>1456</v>
      </c>
      <c r="T449" t="s" s="4">
        <v>1456</v>
      </c>
      <c r="U449" t="s" s="4">
        <v>1456</v>
      </c>
      <c r="V449" t="s" s="4">
        <v>1456</v>
      </c>
      <c r="W449" t="s" s="4">
        <v>1456</v>
      </c>
      <c r="X449" t="s" s="4">
        <v>1456</v>
      </c>
      <c r="Y449" t="s" s="4">
        <v>1456</v>
      </c>
      <c r="Z449" t="s" s="4">
        <v>1456</v>
      </c>
      <c r="AA449" t="s" s="4">
        <v>1456</v>
      </c>
      <c r="AB449" t="s" s="4">
        <v>1456</v>
      </c>
      <c r="AC449" t="s" s="4">
        <v>1456</v>
      </c>
      <c r="AD449" t="s" s="4">
        <v>1456</v>
      </c>
      <c r="AE449" t="s" s="4">
        <v>97</v>
      </c>
      <c r="AF449" t="s" s="4">
        <v>1213</v>
      </c>
      <c r="AG449" t="s" s="4">
        <v>1210</v>
      </c>
      <c r="AH449" t="s" s="4">
        <v>99</v>
      </c>
    </row>
    <row r="450" ht="45.0" customHeight="true">
      <c r="A450" t="s" s="4">
        <v>1457</v>
      </c>
      <c r="B450" t="s" s="4">
        <v>82</v>
      </c>
      <c r="C450" t="s" s="4">
        <v>1209</v>
      </c>
      <c r="D450" t="s" s="4">
        <v>1210</v>
      </c>
      <c r="E450" t="s" s="4">
        <v>85</v>
      </c>
      <c r="F450" t="s" s="4">
        <v>10</v>
      </c>
      <c r="G450" t="s" s="4">
        <v>101</v>
      </c>
      <c r="H450" t="s" s="4">
        <v>101</v>
      </c>
      <c r="I450" t="s" s="4">
        <v>117</v>
      </c>
      <c r="J450" t="s" s="4">
        <v>361</v>
      </c>
      <c r="K450" t="s" s="4">
        <v>303</v>
      </c>
      <c r="L450" t="s" s="4">
        <v>362</v>
      </c>
      <c r="M450" t="s" s="4">
        <v>114</v>
      </c>
      <c r="N450" t="s" s="4">
        <v>93</v>
      </c>
      <c r="O450" t="s" s="4">
        <v>94</v>
      </c>
      <c r="P450" t="s" s="4">
        <v>1258</v>
      </c>
      <c r="Q450" t="s" s="4">
        <v>94</v>
      </c>
      <c r="R450" t="s" s="4">
        <v>1458</v>
      </c>
      <c r="S450" t="s" s="4">
        <v>1458</v>
      </c>
      <c r="T450" t="s" s="4">
        <v>1458</v>
      </c>
      <c r="U450" t="s" s="4">
        <v>1458</v>
      </c>
      <c r="V450" t="s" s="4">
        <v>1458</v>
      </c>
      <c r="W450" t="s" s="4">
        <v>1458</v>
      </c>
      <c r="X450" t="s" s="4">
        <v>1458</v>
      </c>
      <c r="Y450" t="s" s="4">
        <v>1458</v>
      </c>
      <c r="Z450" t="s" s="4">
        <v>1458</v>
      </c>
      <c r="AA450" t="s" s="4">
        <v>1458</v>
      </c>
      <c r="AB450" t="s" s="4">
        <v>1458</v>
      </c>
      <c r="AC450" t="s" s="4">
        <v>1458</v>
      </c>
      <c r="AD450" t="s" s="4">
        <v>1458</v>
      </c>
      <c r="AE450" t="s" s="4">
        <v>97</v>
      </c>
      <c r="AF450" t="s" s="4">
        <v>1213</v>
      </c>
      <c r="AG450" t="s" s="4">
        <v>1210</v>
      </c>
      <c r="AH450" t="s" s="4">
        <v>99</v>
      </c>
    </row>
    <row r="451" ht="45.0" customHeight="true">
      <c r="A451" t="s" s="4">
        <v>1459</v>
      </c>
      <c r="B451" t="s" s="4">
        <v>82</v>
      </c>
      <c r="C451" t="s" s="4">
        <v>1209</v>
      </c>
      <c r="D451" t="s" s="4">
        <v>1210</v>
      </c>
      <c r="E451" t="s" s="4">
        <v>85</v>
      </c>
      <c r="F451" t="s" s="4">
        <v>86</v>
      </c>
      <c r="G451" t="s" s="4">
        <v>193</v>
      </c>
      <c r="H451" t="s" s="4">
        <v>193</v>
      </c>
      <c r="I451" t="s" s="4">
        <v>356</v>
      </c>
      <c r="J451" t="s" s="4">
        <v>365</v>
      </c>
      <c r="K451" t="s" s="4">
        <v>366</v>
      </c>
      <c r="L451" t="s" s="4">
        <v>270</v>
      </c>
      <c r="M451" t="s" s="4">
        <v>114</v>
      </c>
      <c r="N451" t="s" s="4">
        <v>93</v>
      </c>
      <c r="O451" t="s" s="4">
        <v>94</v>
      </c>
      <c r="P451" t="s" s="4">
        <v>1211</v>
      </c>
      <c r="Q451" t="s" s="4">
        <v>94</v>
      </c>
      <c r="R451" t="s" s="4">
        <v>1460</v>
      </c>
      <c r="S451" t="s" s="4">
        <v>1460</v>
      </c>
      <c r="T451" t="s" s="4">
        <v>1460</v>
      </c>
      <c r="U451" t="s" s="4">
        <v>1460</v>
      </c>
      <c r="V451" t="s" s="4">
        <v>1460</v>
      </c>
      <c r="W451" t="s" s="4">
        <v>1460</v>
      </c>
      <c r="X451" t="s" s="4">
        <v>1460</v>
      </c>
      <c r="Y451" t="s" s="4">
        <v>1460</v>
      </c>
      <c r="Z451" t="s" s="4">
        <v>1460</v>
      </c>
      <c r="AA451" t="s" s="4">
        <v>1460</v>
      </c>
      <c r="AB451" t="s" s="4">
        <v>1460</v>
      </c>
      <c r="AC451" t="s" s="4">
        <v>1460</v>
      </c>
      <c r="AD451" t="s" s="4">
        <v>1460</v>
      </c>
      <c r="AE451" t="s" s="4">
        <v>97</v>
      </c>
      <c r="AF451" t="s" s="4">
        <v>1213</v>
      </c>
      <c r="AG451" t="s" s="4">
        <v>1210</v>
      </c>
      <c r="AH451" t="s" s="4">
        <v>99</v>
      </c>
    </row>
    <row r="452" ht="45.0" customHeight="true">
      <c r="A452" t="s" s="4">
        <v>1461</v>
      </c>
      <c r="B452" t="s" s="4">
        <v>82</v>
      </c>
      <c r="C452" t="s" s="4">
        <v>1209</v>
      </c>
      <c r="D452" t="s" s="4">
        <v>1210</v>
      </c>
      <c r="E452" t="s" s="4">
        <v>85</v>
      </c>
      <c r="F452" t="s" s="4">
        <v>86</v>
      </c>
      <c r="G452" t="s" s="4">
        <v>228</v>
      </c>
      <c r="H452" t="s" s="4">
        <v>228</v>
      </c>
      <c r="I452" t="s" s="4">
        <v>162</v>
      </c>
      <c r="J452" t="s" s="4">
        <v>369</v>
      </c>
      <c r="K452" t="s" s="4">
        <v>370</v>
      </c>
      <c r="L452" t="s" s="4">
        <v>216</v>
      </c>
      <c r="M452" t="s" s="4">
        <v>114</v>
      </c>
      <c r="N452" t="s" s="4">
        <v>93</v>
      </c>
      <c r="O452" t="s" s="4">
        <v>94</v>
      </c>
      <c r="P452" t="s" s="4">
        <v>1211</v>
      </c>
      <c r="Q452" t="s" s="4">
        <v>94</v>
      </c>
      <c r="R452" t="s" s="4">
        <v>1462</v>
      </c>
      <c r="S452" t="s" s="4">
        <v>1462</v>
      </c>
      <c r="T452" t="s" s="4">
        <v>1462</v>
      </c>
      <c r="U452" t="s" s="4">
        <v>1462</v>
      </c>
      <c r="V452" t="s" s="4">
        <v>1462</v>
      </c>
      <c r="W452" t="s" s="4">
        <v>1462</v>
      </c>
      <c r="X452" t="s" s="4">
        <v>1462</v>
      </c>
      <c r="Y452" t="s" s="4">
        <v>1462</v>
      </c>
      <c r="Z452" t="s" s="4">
        <v>1462</v>
      </c>
      <c r="AA452" t="s" s="4">
        <v>1462</v>
      </c>
      <c r="AB452" t="s" s="4">
        <v>1462</v>
      </c>
      <c r="AC452" t="s" s="4">
        <v>1462</v>
      </c>
      <c r="AD452" t="s" s="4">
        <v>1462</v>
      </c>
      <c r="AE452" t="s" s="4">
        <v>97</v>
      </c>
      <c r="AF452" t="s" s="4">
        <v>1213</v>
      </c>
      <c r="AG452" t="s" s="4">
        <v>1210</v>
      </c>
      <c r="AH452" t="s" s="4">
        <v>99</v>
      </c>
    </row>
    <row r="453" ht="45.0" customHeight="true">
      <c r="A453" t="s" s="4">
        <v>1463</v>
      </c>
      <c r="B453" t="s" s="4">
        <v>82</v>
      </c>
      <c r="C453" t="s" s="4">
        <v>1209</v>
      </c>
      <c r="D453" t="s" s="4">
        <v>1210</v>
      </c>
      <c r="E453" t="s" s="4">
        <v>85</v>
      </c>
      <c r="F453" t="s" s="4">
        <v>219</v>
      </c>
      <c r="G453" t="s" s="4">
        <v>409</v>
      </c>
      <c r="H453" t="s" s="4">
        <v>409</v>
      </c>
      <c r="I453" t="s" s="4">
        <v>162</v>
      </c>
      <c r="J453" t="s" s="4">
        <v>410</v>
      </c>
      <c r="K453" t="s" s="4">
        <v>411</v>
      </c>
      <c r="L453" t="s" s="4">
        <v>412</v>
      </c>
      <c r="M453" t="s" s="4">
        <v>92</v>
      </c>
      <c r="N453" t="s" s="4">
        <v>93</v>
      </c>
      <c r="O453" t="s" s="4">
        <v>94</v>
      </c>
      <c r="P453" t="s" s="4">
        <v>1215</v>
      </c>
      <c r="Q453" t="s" s="4">
        <v>94</v>
      </c>
      <c r="R453" t="s" s="4">
        <v>1464</v>
      </c>
      <c r="S453" t="s" s="4">
        <v>1464</v>
      </c>
      <c r="T453" t="s" s="4">
        <v>1464</v>
      </c>
      <c r="U453" t="s" s="4">
        <v>1464</v>
      </c>
      <c r="V453" t="s" s="4">
        <v>1464</v>
      </c>
      <c r="W453" t="s" s="4">
        <v>1464</v>
      </c>
      <c r="X453" t="s" s="4">
        <v>1464</v>
      </c>
      <c r="Y453" t="s" s="4">
        <v>1464</v>
      </c>
      <c r="Z453" t="s" s="4">
        <v>1464</v>
      </c>
      <c r="AA453" t="s" s="4">
        <v>1464</v>
      </c>
      <c r="AB453" t="s" s="4">
        <v>1464</v>
      </c>
      <c r="AC453" t="s" s="4">
        <v>1464</v>
      </c>
      <c r="AD453" t="s" s="4">
        <v>1464</v>
      </c>
      <c r="AE453" t="s" s="4">
        <v>97</v>
      </c>
      <c r="AF453" t="s" s="4">
        <v>1213</v>
      </c>
      <c r="AG453" t="s" s="4">
        <v>1210</v>
      </c>
      <c r="AH453" t="s" s="4">
        <v>99</v>
      </c>
    </row>
    <row r="454" ht="45.0" customHeight="true">
      <c r="A454" t="s" s="4">
        <v>1465</v>
      </c>
      <c r="B454" t="s" s="4">
        <v>82</v>
      </c>
      <c r="C454" t="s" s="4">
        <v>1209</v>
      </c>
      <c r="D454" t="s" s="4">
        <v>1210</v>
      </c>
      <c r="E454" t="s" s="4">
        <v>85</v>
      </c>
      <c r="F454" t="s" s="4">
        <v>86</v>
      </c>
      <c r="G454" t="s" s="4">
        <v>149</v>
      </c>
      <c r="H454" t="s" s="4">
        <v>149</v>
      </c>
      <c r="I454" t="s" s="4">
        <v>474</v>
      </c>
      <c r="J454" t="s" s="4">
        <v>839</v>
      </c>
      <c r="K454" t="s" s="4">
        <v>840</v>
      </c>
      <c r="L454" t="s" s="4">
        <v>841</v>
      </c>
      <c r="M454" t="s" s="4">
        <v>92</v>
      </c>
      <c r="N454" t="s" s="4">
        <v>93</v>
      </c>
      <c r="O454" t="s" s="4">
        <v>94</v>
      </c>
      <c r="P454" t="s" s="4">
        <v>1211</v>
      </c>
      <c r="Q454" t="s" s="4">
        <v>94</v>
      </c>
      <c r="R454" t="s" s="4">
        <v>1466</v>
      </c>
      <c r="S454" t="s" s="4">
        <v>1466</v>
      </c>
      <c r="T454" t="s" s="4">
        <v>1466</v>
      </c>
      <c r="U454" t="s" s="4">
        <v>1466</v>
      </c>
      <c r="V454" t="s" s="4">
        <v>1466</v>
      </c>
      <c r="W454" t="s" s="4">
        <v>1466</v>
      </c>
      <c r="X454" t="s" s="4">
        <v>1466</v>
      </c>
      <c r="Y454" t="s" s="4">
        <v>1466</v>
      </c>
      <c r="Z454" t="s" s="4">
        <v>1466</v>
      </c>
      <c r="AA454" t="s" s="4">
        <v>1466</v>
      </c>
      <c r="AB454" t="s" s="4">
        <v>1466</v>
      </c>
      <c r="AC454" t="s" s="4">
        <v>1466</v>
      </c>
      <c r="AD454" t="s" s="4">
        <v>1466</v>
      </c>
      <c r="AE454" t="s" s="4">
        <v>97</v>
      </c>
      <c r="AF454" t="s" s="4">
        <v>1213</v>
      </c>
      <c r="AG454" t="s" s="4">
        <v>1210</v>
      </c>
      <c r="AH454" t="s" s="4">
        <v>99</v>
      </c>
    </row>
    <row r="455" ht="45.0" customHeight="true">
      <c r="A455" t="s" s="4">
        <v>1467</v>
      </c>
      <c r="B455" t="s" s="4">
        <v>82</v>
      </c>
      <c r="C455" t="s" s="4">
        <v>1209</v>
      </c>
      <c r="D455" t="s" s="4">
        <v>1210</v>
      </c>
      <c r="E455" t="s" s="4">
        <v>85</v>
      </c>
      <c r="F455" t="s" s="4">
        <v>86</v>
      </c>
      <c r="G455" t="s" s="4">
        <v>129</v>
      </c>
      <c r="H455" t="s" s="4">
        <v>129</v>
      </c>
      <c r="I455" t="s" s="4">
        <v>474</v>
      </c>
      <c r="J455" t="s" s="4">
        <v>844</v>
      </c>
      <c r="K455" t="s" s="4">
        <v>593</v>
      </c>
      <c r="L455" t="s" s="4">
        <v>845</v>
      </c>
      <c r="M455" t="s" s="4">
        <v>92</v>
      </c>
      <c r="N455" t="s" s="4">
        <v>93</v>
      </c>
      <c r="O455" t="s" s="4">
        <v>94</v>
      </c>
      <c r="P455" t="s" s="4">
        <v>1211</v>
      </c>
      <c r="Q455" t="s" s="4">
        <v>94</v>
      </c>
      <c r="R455" t="s" s="4">
        <v>1468</v>
      </c>
      <c r="S455" t="s" s="4">
        <v>1468</v>
      </c>
      <c r="T455" t="s" s="4">
        <v>1468</v>
      </c>
      <c r="U455" t="s" s="4">
        <v>1468</v>
      </c>
      <c r="V455" t="s" s="4">
        <v>1468</v>
      </c>
      <c r="W455" t="s" s="4">
        <v>1468</v>
      </c>
      <c r="X455" t="s" s="4">
        <v>1468</v>
      </c>
      <c r="Y455" t="s" s="4">
        <v>1468</v>
      </c>
      <c r="Z455" t="s" s="4">
        <v>1468</v>
      </c>
      <c r="AA455" t="s" s="4">
        <v>1468</v>
      </c>
      <c r="AB455" t="s" s="4">
        <v>1468</v>
      </c>
      <c r="AC455" t="s" s="4">
        <v>1468</v>
      </c>
      <c r="AD455" t="s" s="4">
        <v>1468</v>
      </c>
      <c r="AE455" t="s" s="4">
        <v>97</v>
      </c>
      <c r="AF455" t="s" s="4">
        <v>1213</v>
      </c>
      <c r="AG455" t="s" s="4">
        <v>1210</v>
      </c>
      <c r="AH455" t="s" s="4">
        <v>99</v>
      </c>
    </row>
    <row r="456" ht="45.0" customHeight="true">
      <c r="A456" t="s" s="4">
        <v>1469</v>
      </c>
      <c r="B456" t="s" s="4">
        <v>82</v>
      </c>
      <c r="C456" t="s" s="4">
        <v>1209</v>
      </c>
      <c r="D456" t="s" s="4">
        <v>1210</v>
      </c>
      <c r="E456" t="s" s="4">
        <v>85</v>
      </c>
      <c r="F456" t="s" s="4">
        <v>86</v>
      </c>
      <c r="G456" t="s" s="4">
        <v>87</v>
      </c>
      <c r="H456" t="s" s="4">
        <v>87</v>
      </c>
      <c r="I456" t="s" s="4">
        <v>88</v>
      </c>
      <c r="J456" t="s" s="4">
        <v>89</v>
      </c>
      <c r="K456" t="s" s="4">
        <v>90</v>
      </c>
      <c r="L456" t="s" s="4">
        <v>91</v>
      </c>
      <c r="M456" t="s" s="4">
        <v>92</v>
      </c>
      <c r="N456" t="s" s="4">
        <v>93</v>
      </c>
      <c r="O456" t="s" s="4">
        <v>94</v>
      </c>
      <c r="P456" t="s" s="4">
        <v>1211</v>
      </c>
      <c r="Q456" t="s" s="4">
        <v>94</v>
      </c>
      <c r="R456" t="s" s="4">
        <v>1470</v>
      </c>
      <c r="S456" t="s" s="4">
        <v>1470</v>
      </c>
      <c r="T456" t="s" s="4">
        <v>1470</v>
      </c>
      <c r="U456" t="s" s="4">
        <v>1470</v>
      </c>
      <c r="V456" t="s" s="4">
        <v>1470</v>
      </c>
      <c r="W456" t="s" s="4">
        <v>1470</v>
      </c>
      <c r="X456" t="s" s="4">
        <v>1470</v>
      </c>
      <c r="Y456" t="s" s="4">
        <v>1470</v>
      </c>
      <c r="Z456" t="s" s="4">
        <v>1470</v>
      </c>
      <c r="AA456" t="s" s="4">
        <v>1470</v>
      </c>
      <c r="AB456" t="s" s="4">
        <v>1470</v>
      </c>
      <c r="AC456" t="s" s="4">
        <v>1470</v>
      </c>
      <c r="AD456" t="s" s="4">
        <v>1470</v>
      </c>
      <c r="AE456" t="s" s="4">
        <v>97</v>
      </c>
      <c r="AF456" t="s" s="4">
        <v>1213</v>
      </c>
      <c r="AG456" t="s" s="4">
        <v>1210</v>
      </c>
      <c r="AH456" t="s" s="4">
        <v>99</v>
      </c>
    </row>
    <row r="457" ht="45.0" customHeight="true">
      <c r="A457" t="s" s="4">
        <v>1471</v>
      </c>
      <c r="B457" t="s" s="4">
        <v>82</v>
      </c>
      <c r="C457" t="s" s="4">
        <v>1209</v>
      </c>
      <c r="D457" t="s" s="4">
        <v>1210</v>
      </c>
      <c r="E457" t="s" s="4">
        <v>85</v>
      </c>
      <c r="F457" t="s" s="4">
        <v>10</v>
      </c>
      <c r="G457" t="s" s="4">
        <v>101</v>
      </c>
      <c r="H457" t="s" s="4">
        <v>101</v>
      </c>
      <c r="I457" t="s" s="4">
        <v>102</v>
      </c>
      <c r="J457" t="s" s="4">
        <v>103</v>
      </c>
      <c r="K457" t="s" s="4">
        <v>104</v>
      </c>
      <c r="L457" t="s" s="4">
        <v>105</v>
      </c>
      <c r="M457" t="s" s="4">
        <v>92</v>
      </c>
      <c r="N457" t="s" s="4">
        <v>93</v>
      </c>
      <c r="O457" t="s" s="4">
        <v>94</v>
      </c>
      <c r="P457" t="s" s="4">
        <v>1258</v>
      </c>
      <c r="Q457" t="s" s="4">
        <v>94</v>
      </c>
      <c r="R457" t="s" s="4">
        <v>1472</v>
      </c>
      <c r="S457" t="s" s="4">
        <v>1472</v>
      </c>
      <c r="T457" t="s" s="4">
        <v>1472</v>
      </c>
      <c r="U457" t="s" s="4">
        <v>1472</v>
      </c>
      <c r="V457" t="s" s="4">
        <v>1472</v>
      </c>
      <c r="W457" t="s" s="4">
        <v>1472</v>
      </c>
      <c r="X457" t="s" s="4">
        <v>1472</v>
      </c>
      <c r="Y457" t="s" s="4">
        <v>1472</v>
      </c>
      <c r="Z457" t="s" s="4">
        <v>1472</v>
      </c>
      <c r="AA457" t="s" s="4">
        <v>1472</v>
      </c>
      <c r="AB457" t="s" s="4">
        <v>1472</v>
      </c>
      <c r="AC457" t="s" s="4">
        <v>1472</v>
      </c>
      <c r="AD457" t="s" s="4">
        <v>1472</v>
      </c>
      <c r="AE457" t="s" s="4">
        <v>97</v>
      </c>
      <c r="AF457" t="s" s="4">
        <v>1213</v>
      </c>
      <c r="AG457" t="s" s="4">
        <v>1210</v>
      </c>
      <c r="AH457" t="s" s="4">
        <v>99</v>
      </c>
    </row>
    <row r="458" ht="45.0" customHeight="true">
      <c r="A458" t="s" s="4">
        <v>1473</v>
      </c>
      <c r="B458" t="s" s="4">
        <v>82</v>
      </c>
      <c r="C458" t="s" s="4">
        <v>1209</v>
      </c>
      <c r="D458" t="s" s="4">
        <v>1210</v>
      </c>
      <c r="E458" t="s" s="4">
        <v>85</v>
      </c>
      <c r="F458" t="s" s="4">
        <v>10</v>
      </c>
      <c r="G458" t="s" s="4">
        <v>101</v>
      </c>
      <c r="H458" t="s" s="4">
        <v>101</v>
      </c>
      <c r="I458" t="s" s="4">
        <v>110</v>
      </c>
      <c r="J458" t="s" s="4">
        <v>111</v>
      </c>
      <c r="K458" t="s" s="4">
        <v>112</v>
      </c>
      <c r="L458" t="s" s="4">
        <v>113</v>
      </c>
      <c r="M458" t="s" s="4">
        <v>114</v>
      </c>
      <c r="N458" t="s" s="4">
        <v>93</v>
      </c>
      <c r="O458" t="s" s="4">
        <v>94</v>
      </c>
      <c r="P458" t="s" s="4">
        <v>1258</v>
      </c>
      <c r="Q458" t="s" s="4">
        <v>94</v>
      </c>
      <c r="R458" t="s" s="4">
        <v>1474</v>
      </c>
      <c r="S458" t="s" s="4">
        <v>1474</v>
      </c>
      <c r="T458" t="s" s="4">
        <v>1474</v>
      </c>
      <c r="U458" t="s" s="4">
        <v>1474</v>
      </c>
      <c r="V458" t="s" s="4">
        <v>1474</v>
      </c>
      <c r="W458" t="s" s="4">
        <v>1474</v>
      </c>
      <c r="X458" t="s" s="4">
        <v>1474</v>
      </c>
      <c r="Y458" t="s" s="4">
        <v>1474</v>
      </c>
      <c r="Z458" t="s" s="4">
        <v>1474</v>
      </c>
      <c r="AA458" t="s" s="4">
        <v>1474</v>
      </c>
      <c r="AB458" t="s" s="4">
        <v>1474</v>
      </c>
      <c r="AC458" t="s" s="4">
        <v>1474</v>
      </c>
      <c r="AD458" t="s" s="4">
        <v>1474</v>
      </c>
      <c r="AE458" t="s" s="4">
        <v>97</v>
      </c>
      <c r="AF458" t="s" s="4">
        <v>1213</v>
      </c>
      <c r="AG458" t="s" s="4">
        <v>1210</v>
      </c>
      <c r="AH458" t="s" s="4">
        <v>99</v>
      </c>
    </row>
    <row r="459" ht="45.0" customHeight="true">
      <c r="A459" t="s" s="4">
        <v>1475</v>
      </c>
      <c r="B459" t="s" s="4">
        <v>82</v>
      </c>
      <c r="C459" t="s" s="4">
        <v>1209</v>
      </c>
      <c r="D459" t="s" s="4">
        <v>1210</v>
      </c>
      <c r="E459" t="s" s="4">
        <v>85</v>
      </c>
      <c r="F459" t="s" s="4">
        <v>86</v>
      </c>
      <c r="G459" t="s" s="4">
        <v>123</v>
      </c>
      <c r="H459" t="s" s="4">
        <v>123</v>
      </c>
      <c r="I459" t="s" s="4">
        <v>143</v>
      </c>
      <c r="J459" t="s" s="4">
        <v>974</v>
      </c>
      <c r="K459" t="s" s="4">
        <v>398</v>
      </c>
      <c r="L459" t="s" s="4">
        <v>426</v>
      </c>
      <c r="M459" t="s" s="4">
        <v>114</v>
      </c>
      <c r="N459" t="s" s="4">
        <v>93</v>
      </c>
      <c r="O459" t="s" s="4">
        <v>94</v>
      </c>
      <c r="P459" t="s" s="4">
        <v>1211</v>
      </c>
      <c r="Q459" t="s" s="4">
        <v>94</v>
      </c>
      <c r="R459" t="s" s="4">
        <v>1476</v>
      </c>
      <c r="S459" t="s" s="4">
        <v>1476</v>
      </c>
      <c r="T459" t="s" s="4">
        <v>1476</v>
      </c>
      <c r="U459" t="s" s="4">
        <v>1476</v>
      </c>
      <c r="V459" t="s" s="4">
        <v>1476</v>
      </c>
      <c r="W459" t="s" s="4">
        <v>1476</v>
      </c>
      <c r="X459" t="s" s="4">
        <v>1476</v>
      </c>
      <c r="Y459" t="s" s="4">
        <v>1476</v>
      </c>
      <c r="Z459" t="s" s="4">
        <v>1476</v>
      </c>
      <c r="AA459" t="s" s="4">
        <v>1476</v>
      </c>
      <c r="AB459" t="s" s="4">
        <v>1476</v>
      </c>
      <c r="AC459" t="s" s="4">
        <v>1476</v>
      </c>
      <c r="AD459" t="s" s="4">
        <v>1476</v>
      </c>
      <c r="AE459" t="s" s="4">
        <v>97</v>
      </c>
      <c r="AF459" t="s" s="4">
        <v>1213</v>
      </c>
      <c r="AG459" t="s" s="4">
        <v>1210</v>
      </c>
      <c r="AH459" t="s" s="4">
        <v>99</v>
      </c>
    </row>
    <row r="460" ht="45.0" customHeight="true">
      <c r="A460" t="s" s="4">
        <v>1477</v>
      </c>
      <c r="B460" t="s" s="4">
        <v>82</v>
      </c>
      <c r="C460" t="s" s="4">
        <v>1209</v>
      </c>
      <c r="D460" t="s" s="4">
        <v>1210</v>
      </c>
      <c r="E460" t="s" s="4">
        <v>85</v>
      </c>
      <c r="F460" t="s" s="4">
        <v>86</v>
      </c>
      <c r="G460" t="s" s="4">
        <v>473</v>
      </c>
      <c r="H460" t="s" s="4">
        <v>473</v>
      </c>
      <c r="I460" t="s" s="4">
        <v>474</v>
      </c>
      <c r="J460" t="s" s="4">
        <v>475</v>
      </c>
      <c r="K460" t="s" s="4">
        <v>324</v>
      </c>
      <c r="L460" t="s" s="4">
        <v>392</v>
      </c>
      <c r="M460" t="s" s="4">
        <v>114</v>
      </c>
      <c r="N460" t="s" s="4">
        <v>93</v>
      </c>
      <c r="O460" t="s" s="4">
        <v>94</v>
      </c>
      <c r="P460" t="s" s="4">
        <v>1211</v>
      </c>
      <c r="Q460" t="s" s="4">
        <v>94</v>
      </c>
      <c r="R460" t="s" s="4">
        <v>1478</v>
      </c>
      <c r="S460" t="s" s="4">
        <v>1478</v>
      </c>
      <c r="T460" t="s" s="4">
        <v>1478</v>
      </c>
      <c r="U460" t="s" s="4">
        <v>1478</v>
      </c>
      <c r="V460" t="s" s="4">
        <v>1478</v>
      </c>
      <c r="W460" t="s" s="4">
        <v>1478</v>
      </c>
      <c r="X460" t="s" s="4">
        <v>1478</v>
      </c>
      <c r="Y460" t="s" s="4">
        <v>1478</v>
      </c>
      <c r="Z460" t="s" s="4">
        <v>1478</v>
      </c>
      <c r="AA460" t="s" s="4">
        <v>1478</v>
      </c>
      <c r="AB460" t="s" s="4">
        <v>1478</v>
      </c>
      <c r="AC460" t="s" s="4">
        <v>1478</v>
      </c>
      <c r="AD460" t="s" s="4">
        <v>1478</v>
      </c>
      <c r="AE460" t="s" s="4">
        <v>97</v>
      </c>
      <c r="AF460" t="s" s="4">
        <v>1213</v>
      </c>
      <c r="AG460" t="s" s="4">
        <v>1210</v>
      </c>
      <c r="AH460" t="s" s="4">
        <v>99</v>
      </c>
    </row>
    <row r="461" ht="45.0" customHeight="true">
      <c r="A461" t="s" s="4">
        <v>1479</v>
      </c>
      <c r="B461" t="s" s="4">
        <v>82</v>
      </c>
      <c r="C461" t="s" s="4">
        <v>1209</v>
      </c>
      <c r="D461" t="s" s="4">
        <v>1210</v>
      </c>
      <c r="E461" t="s" s="4">
        <v>85</v>
      </c>
      <c r="F461" t="s" s="4">
        <v>10</v>
      </c>
      <c r="G461" t="s" s="4">
        <v>101</v>
      </c>
      <c r="H461" t="s" s="4">
        <v>101</v>
      </c>
      <c r="I461" t="s" s="4">
        <v>130</v>
      </c>
      <c r="J461" t="s" s="4">
        <v>478</v>
      </c>
      <c r="K461" t="s" s="4">
        <v>479</v>
      </c>
      <c r="L461" t="s" s="4">
        <v>376</v>
      </c>
      <c r="M461" t="s" s="4">
        <v>92</v>
      </c>
      <c r="N461" t="s" s="4">
        <v>93</v>
      </c>
      <c r="O461" t="s" s="4">
        <v>94</v>
      </c>
      <c r="P461" t="s" s="4">
        <v>1258</v>
      </c>
      <c r="Q461" t="s" s="4">
        <v>94</v>
      </c>
      <c r="R461" t="s" s="4">
        <v>1480</v>
      </c>
      <c r="S461" t="s" s="4">
        <v>1480</v>
      </c>
      <c r="T461" t="s" s="4">
        <v>1480</v>
      </c>
      <c r="U461" t="s" s="4">
        <v>1480</v>
      </c>
      <c r="V461" t="s" s="4">
        <v>1480</v>
      </c>
      <c r="W461" t="s" s="4">
        <v>1480</v>
      </c>
      <c r="X461" t="s" s="4">
        <v>1480</v>
      </c>
      <c r="Y461" t="s" s="4">
        <v>1480</v>
      </c>
      <c r="Z461" t="s" s="4">
        <v>1480</v>
      </c>
      <c r="AA461" t="s" s="4">
        <v>1480</v>
      </c>
      <c r="AB461" t="s" s="4">
        <v>1480</v>
      </c>
      <c r="AC461" t="s" s="4">
        <v>1480</v>
      </c>
      <c r="AD461" t="s" s="4">
        <v>1480</v>
      </c>
      <c r="AE461" t="s" s="4">
        <v>97</v>
      </c>
      <c r="AF461" t="s" s="4">
        <v>1213</v>
      </c>
      <c r="AG461" t="s" s="4">
        <v>1210</v>
      </c>
      <c r="AH461" t="s" s="4">
        <v>99</v>
      </c>
    </row>
    <row r="462" ht="45.0" customHeight="true">
      <c r="A462" t="s" s="4">
        <v>1481</v>
      </c>
      <c r="B462" t="s" s="4">
        <v>82</v>
      </c>
      <c r="C462" t="s" s="4">
        <v>1209</v>
      </c>
      <c r="D462" t="s" s="4">
        <v>1210</v>
      </c>
      <c r="E462" t="s" s="4">
        <v>85</v>
      </c>
      <c r="F462" t="s" s="4">
        <v>86</v>
      </c>
      <c r="G462" t="s" s="4">
        <v>109</v>
      </c>
      <c r="H462" t="s" s="4">
        <v>109</v>
      </c>
      <c r="I462" t="s" s="4">
        <v>301</v>
      </c>
      <c r="J462" t="s" s="4">
        <v>482</v>
      </c>
      <c r="K462" t="s" s="4">
        <v>483</v>
      </c>
      <c r="L462" t="s" s="4">
        <v>303</v>
      </c>
      <c r="M462" t="s" s="4">
        <v>114</v>
      </c>
      <c r="N462" t="s" s="4">
        <v>93</v>
      </c>
      <c r="O462" t="s" s="4">
        <v>94</v>
      </c>
      <c r="P462" t="s" s="4">
        <v>1211</v>
      </c>
      <c r="Q462" t="s" s="4">
        <v>94</v>
      </c>
      <c r="R462" t="s" s="4">
        <v>1482</v>
      </c>
      <c r="S462" t="s" s="4">
        <v>1482</v>
      </c>
      <c r="T462" t="s" s="4">
        <v>1482</v>
      </c>
      <c r="U462" t="s" s="4">
        <v>1482</v>
      </c>
      <c r="V462" t="s" s="4">
        <v>1482</v>
      </c>
      <c r="W462" t="s" s="4">
        <v>1482</v>
      </c>
      <c r="X462" t="s" s="4">
        <v>1482</v>
      </c>
      <c r="Y462" t="s" s="4">
        <v>1482</v>
      </c>
      <c r="Z462" t="s" s="4">
        <v>1482</v>
      </c>
      <c r="AA462" t="s" s="4">
        <v>1482</v>
      </c>
      <c r="AB462" t="s" s="4">
        <v>1482</v>
      </c>
      <c r="AC462" t="s" s="4">
        <v>1482</v>
      </c>
      <c r="AD462" t="s" s="4">
        <v>1482</v>
      </c>
      <c r="AE462" t="s" s="4">
        <v>97</v>
      </c>
      <c r="AF462" t="s" s="4">
        <v>1213</v>
      </c>
      <c r="AG462" t="s" s="4">
        <v>1210</v>
      </c>
      <c r="AH462" t="s" s="4">
        <v>99</v>
      </c>
    </row>
    <row r="463" ht="45.0" customHeight="true">
      <c r="A463" t="s" s="4">
        <v>1483</v>
      </c>
      <c r="B463" t="s" s="4">
        <v>82</v>
      </c>
      <c r="C463" t="s" s="4">
        <v>1209</v>
      </c>
      <c r="D463" t="s" s="4">
        <v>1210</v>
      </c>
      <c r="E463" t="s" s="4">
        <v>85</v>
      </c>
      <c r="F463" t="s" s="4">
        <v>86</v>
      </c>
      <c r="G463" t="s" s="4">
        <v>473</v>
      </c>
      <c r="H463" t="s" s="4">
        <v>473</v>
      </c>
      <c r="I463" t="s" s="4">
        <v>487</v>
      </c>
      <c r="J463" t="s" s="4">
        <v>488</v>
      </c>
      <c r="K463" t="s" s="4">
        <v>90</v>
      </c>
      <c r="L463" t="s" s="4">
        <v>276</v>
      </c>
      <c r="M463" t="s" s="4">
        <v>114</v>
      </c>
      <c r="N463" t="s" s="4">
        <v>93</v>
      </c>
      <c r="O463" t="s" s="4">
        <v>94</v>
      </c>
      <c r="P463" t="s" s="4">
        <v>1211</v>
      </c>
      <c r="Q463" t="s" s="4">
        <v>94</v>
      </c>
      <c r="R463" t="s" s="4">
        <v>1484</v>
      </c>
      <c r="S463" t="s" s="4">
        <v>1484</v>
      </c>
      <c r="T463" t="s" s="4">
        <v>1484</v>
      </c>
      <c r="U463" t="s" s="4">
        <v>1484</v>
      </c>
      <c r="V463" t="s" s="4">
        <v>1484</v>
      </c>
      <c r="W463" t="s" s="4">
        <v>1484</v>
      </c>
      <c r="X463" t="s" s="4">
        <v>1484</v>
      </c>
      <c r="Y463" t="s" s="4">
        <v>1484</v>
      </c>
      <c r="Z463" t="s" s="4">
        <v>1484</v>
      </c>
      <c r="AA463" t="s" s="4">
        <v>1484</v>
      </c>
      <c r="AB463" t="s" s="4">
        <v>1484</v>
      </c>
      <c r="AC463" t="s" s="4">
        <v>1484</v>
      </c>
      <c r="AD463" t="s" s="4">
        <v>1484</v>
      </c>
      <c r="AE463" t="s" s="4">
        <v>97</v>
      </c>
      <c r="AF463" t="s" s="4">
        <v>1213</v>
      </c>
      <c r="AG463" t="s" s="4">
        <v>1210</v>
      </c>
      <c r="AH463" t="s" s="4">
        <v>99</v>
      </c>
    </row>
    <row r="464" ht="45.0" customHeight="true">
      <c r="A464" t="s" s="4">
        <v>1485</v>
      </c>
      <c r="B464" t="s" s="4">
        <v>82</v>
      </c>
      <c r="C464" t="s" s="4">
        <v>1209</v>
      </c>
      <c r="D464" t="s" s="4">
        <v>1210</v>
      </c>
      <c r="E464" t="s" s="4">
        <v>85</v>
      </c>
      <c r="F464" t="s" s="4">
        <v>10</v>
      </c>
      <c r="G464" t="s" s="4">
        <v>101</v>
      </c>
      <c r="H464" t="s" s="4">
        <v>101</v>
      </c>
      <c r="I464" t="s" s="4">
        <v>356</v>
      </c>
      <c r="J464" t="s" s="4">
        <v>415</v>
      </c>
      <c r="K464" t="s" s="4">
        <v>324</v>
      </c>
      <c r="L464" t="s" s="4">
        <v>416</v>
      </c>
      <c r="M464" t="s" s="4">
        <v>92</v>
      </c>
      <c r="N464" t="s" s="4">
        <v>93</v>
      </c>
      <c r="O464" t="s" s="4">
        <v>94</v>
      </c>
      <c r="P464" t="s" s="4">
        <v>1258</v>
      </c>
      <c r="Q464" t="s" s="4">
        <v>94</v>
      </c>
      <c r="R464" t="s" s="4">
        <v>1486</v>
      </c>
      <c r="S464" t="s" s="4">
        <v>1486</v>
      </c>
      <c r="T464" t="s" s="4">
        <v>1486</v>
      </c>
      <c r="U464" t="s" s="4">
        <v>1486</v>
      </c>
      <c r="V464" t="s" s="4">
        <v>1486</v>
      </c>
      <c r="W464" t="s" s="4">
        <v>1486</v>
      </c>
      <c r="X464" t="s" s="4">
        <v>1486</v>
      </c>
      <c r="Y464" t="s" s="4">
        <v>1486</v>
      </c>
      <c r="Z464" t="s" s="4">
        <v>1486</v>
      </c>
      <c r="AA464" t="s" s="4">
        <v>1486</v>
      </c>
      <c r="AB464" t="s" s="4">
        <v>1486</v>
      </c>
      <c r="AC464" t="s" s="4">
        <v>1486</v>
      </c>
      <c r="AD464" t="s" s="4">
        <v>1486</v>
      </c>
      <c r="AE464" t="s" s="4">
        <v>97</v>
      </c>
      <c r="AF464" t="s" s="4">
        <v>1213</v>
      </c>
      <c r="AG464" t="s" s="4">
        <v>1210</v>
      </c>
      <c r="AH464" t="s" s="4">
        <v>99</v>
      </c>
    </row>
    <row r="465" ht="45.0" customHeight="true">
      <c r="A465" t="s" s="4">
        <v>1487</v>
      </c>
      <c r="B465" t="s" s="4">
        <v>82</v>
      </c>
      <c r="C465" t="s" s="4">
        <v>1209</v>
      </c>
      <c r="D465" t="s" s="4">
        <v>1210</v>
      </c>
      <c r="E465" t="s" s="4">
        <v>85</v>
      </c>
      <c r="F465" t="s" s="4">
        <v>86</v>
      </c>
      <c r="G465" t="s" s="4">
        <v>87</v>
      </c>
      <c r="H465" t="s" s="4">
        <v>87</v>
      </c>
      <c r="I465" t="s" s="4">
        <v>177</v>
      </c>
      <c r="J465" t="s" s="4">
        <v>151</v>
      </c>
      <c r="K465" t="s" s="4">
        <v>90</v>
      </c>
      <c r="L465" t="s" s="4">
        <v>256</v>
      </c>
      <c r="M465" t="s" s="4">
        <v>92</v>
      </c>
      <c r="N465" t="s" s="4">
        <v>93</v>
      </c>
      <c r="O465" t="s" s="4">
        <v>94</v>
      </c>
      <c r="P465" t="s" s="4">
        <v>1211</v>
      </c>
      <c r="Q465" t="s" s="4">
        <v>94</v>
      </c>
      <c r="R465" t="s" s="4">
        <v>1488</v>
      </c>
      <c r="S465" t="s" s="4">
        <v>1488</v>
      </c>
      <c r="T465" t="s" s="4">
        <v>1488</v>
      </c>
      <c r="U465" t="s" s="4">
        <v>1488</v>
      </c>
      <c r="V465" t="s" s="4">
        <v>1488</v>
      </c>
      <c r="W465" t="s" s="4">
        <v>1488</v>
      </c>
      <c r="X465" t="s" s="4">
        <v>1488</v>
      </c>
      <c r="Y465" t="s" s="4">
        <v>1488</v>
      </c>
      <c r="Z465" t="s" s="4">
        <v>1488</v>
      </c>
      <c r="AA465" t="s" s="4">
        <v>1488</v>
      </c>
      <c r="AB465" t="s" s="4">
        <v>1488</v>
      </c>
      <c r="AC465" t="s" s="4">
        <v>1488</v>
      </c>
      <c r="AD465" t="s" s="4">
        <v>1488</v>
      </c>
      <c r="AE465" t="s" s="4">
        <v>97</v>
      </c>
      <c r="AF465" t="s" s="4">
        <v>1213</v>
      </c>
      <c r="AG465" t="s" s="4">
        <v>1210</v>
      </c>
      <c r="AH465" t="s" s="4">
        <v>99</v>
      </c>
    </row>
    <row r="466" ht="45.0" customHeight="true">
      <c r="A466" t="s" s="4">
        <v>1489</v>
      </c>
      <c r="B466" t="s" s="4">
        <v>82</v>
      </c>
      <c r="C466" t="s" s="4">
        <v>1209</v>
      </c>
      <c r="D466" t="s" s="4">
        <v>1210</v>
      </c>
      <c r="E466" t="s" s="4">
        <v>85</v>
      </c>
      <c r="F466" t="s" s="4">
        <v>86</v>
      </c>
      <c r="G466" t="s" s="4">
        <v>193</v>
      </c>
      <c r="H466" t="s" s="4">
        <v>193</v>
      </c>
      <c r="I466" t="s" s="4">
        <v>301</v>
      </c>
      <c r="J466" t="s" s="4">
        <v>1490</v>
      </c>
      <c r="K466" t="s" s="4">
        <v>309</v>
      </c>
      <c r="L466" t="s" s="4">
        <v>303</v>
      </c>
      <c r="M466" t="s" s="4">
        <v>92</v>
      </c>
      <c r="N466" t="s" s="4">
        <v>93</v>
      </c>
      <c r="O466" t="s" s="4">
        <v>94</v>
      </c>
      <c r="P466" t="s" s="4">
        <v>1211</v>
      </c>
      <c r="Q466" t="s" s="4">
        <v>94</v>
      </c>
      <c r="R466" t="s" s="4">
        <v>1491</v>
      </c>
      <c r="S466" t="s" s="4">
        <v>1491</v>
      </c>
      <c r="T466" t="s" s="4">
        <v>1491</v>
      </c>
      <c r="U466" t="s" s="4">
        <v>1491</v>
      </c>
      <c r="V466" t="s" s="4">
        <v>1491</v>
      </c>
      <c r="W466" t="s" s="4">
        <v>1491</v>
      </c>
      <c r="X466" t="s" s="4">
        <v>1491</v>
      </c>
      <c r="Y466" t="s" s="4">
        <v>1491</v>
      </c>
      <c r="Z466" t="s" s="4">
        <v>1491</v>
      </c>
      <c r="AA466" t="s" s="4">
        <v>1491</v>
      </c>
      <c r="AB466" t="s" s="4">
        <v>1491</v>
      </c>
      <c r="AC466" t="s" s="4">
        <v>1491</v>
      </c>
      <c r="AD466" t="s" s="4">
        <v>1491</v>
      </c>
      <c r="AE466" t="s" s="4">
        <v>97</v>
      </c>
      <c r="AF466" t="s" s="4">
        <v>1213</v>
      </c>
      <c r="AG466" t="s" s="4">
        <v>1210</v>
      </c>
      <c r="AH466" t="s" s="4">
        <v>99</v>
      </c>
    </row>
    <row r="467" ht="45.0" customHeight="true">
      <c r="A467" t="s" s="4">
        <v>1492</v>
      </c>
      <c r="B467" t="s" s="4">
        <v>82</v>
      </c>
      <c r="C467" t="s" s="4">
        <v>1209</v>
      </c>
      <c r="D467" t="s" s="4">
        <v>1210</v>
      </c>
      <c r="E467" t="s" s="4">
        <v>85</v>
      </c>
      <c r="F467" t="s" s="4">
        <v>7</v>
      </c>
      <c r="G467" t="s" s="4">
        <v>350</v>
      </c>
      <c r="H467" t="s" s="4">
        <v>350</v>
      </c>
      <c r="I467" t="s" s="4">
        <v>110</v>
      </c>
      <c r="J467" t="s" s="4">
        <v>448</v>
      </c>
      <c r="K467" t="s" s="4">
        <v>224</v>
      </c>
      <c r="L467" t="s" s="4">
        <v>157</v>
      </c>
      <c r="M467" t="s" s="4">
        <v>92</v>
      </c>
      <c r="N467" t="s" s="4">
        <v>93</v>
      </c>
      <c r="O467" t="s" s="4">
        <v>94</v>
      </c>
      <c r="P467" t="s" s="4">
        <v>1237</v>
      </c>
      <c r="Q467" t="s" s="4">
        <v>94</v>
      </c>
      <c r="R467" t="s" s="4">
        <v>1493</v>
      </c>
      <c r="S467" t="s" s="4">
        <v>1493</v>
      </c>
      <c r="T467" t="s" s="4">
        <v>1493</v>
      </c>
      <c r="U467" t="s" s="4">
        <v>1493</v>
      </c>
      <c r="V467" t="s" s="4">
        <v>1493</v>
      </c>
      <c r="W467" t="s" s="4">
        <v>1493</v>
      </c>
      <c r="X467" t="s" s="4">
        <v>1493</v>
      </c>
      <c r="Y467" t="s" s="4">
        <v>1493</v>
      </c>
      <c r="Z467" t="s" s="4">
        <v>1493</v>
      </c>
      <c r="AA467" t="s" s="4">
        <v>1493</v>
      </c>
      <c r="AB467" t="s" s="4">
        <v>1493</v>
      </c>
      <c r="AC467" t="s" s="4">
        <v>1493</v>
      </c>
      <c r="AD467" t="s" s="4">
        <v>1493</v>
      </c>
      <c r="AE467" t="s" s="4">
        <v>97</v>
      </c>
      <c r="AF467" t="s" s="4">
        <v>1213</v>
      </c>
      <c r="AG467" t="s" s="4">
        <v>1210</v>
      </c>
      <c r="AH467" t="s" s="4">
        <v>99</v>
      </c>
    </row>
    <row r="468" ht="45.0" customHeight="true">
      <c r="A468" t="s" s="4">
        <v>1494</v>
      </c>
      <c r="B468" t="s" s="4">
        <v>82</v>
      </c>
      <c r="C468" t="s" s="4">
        <v>1209</v>
      </c>
      <c r="D468" t="s" s="4">
        <v>1210</v>
      </c>
      <c r="E468" t="s" s="4">
        <v>85</v>
      </c>
      <c r="F468" t="s" s="4">
        <v>10</v>
      </c>
      <c r="G468" t="s" s="4">
        <v>161</v>
      </c>
      <c r="H468" t="s" s="4">
        <v>161</v>
      </c>
      <c r="I468" t="s" s="4">
        <v>194</v>
      </c>
      <c r="J468" t="s" s="4">
        <v>452</v>
      </c>
      <c r="K468" t="s" s="4">
        <v>453</v>
      </c>
      <c r="L468" t="s" s="4">
        <v>216</v>
      </c>
      <c r="M468" t="s" s="4">
        <v>114</v>
      </c>
      <c r="N468" t="s" s="4">
        <v>93</v>
      </c>
      <c r="O468" t="s" s="4">
        <v>94</v>
      </c>
      <c r="P468" t="s" s="4">
        <v>1258</v>
      </c>
      <c r="Q468" t="s" s="4">
        <v>94</v>
      </c>
      <c r="R468" t="s" s="4">
        <v>1495</v>
      </c>
      <c r="S468" t="s" s="4">
        <v>1495</v>
      </c>
      <c r="T468" t="s" s="4">
        <v>1495</v>
      </c>
      <c r="U468" t="s" s="4">
        <v>1495</v>
      </c>
      <c r="V468" t="s" s="4">
        <v>1495</v>
      </c>
      <c r="W468" t="s" s="4">
        <v>1495</v>
      </c>
      <c r="X468" t="s" s="4">
        <v>1495</v>
      </c>
      <c r="Y468" t="s" s="4">
        <v>1495</v>
      </c>
      <c r="Z468" t="s" s="4">
        <v>1495</v>
      </c>
      <c r="AA468" t="s" s="4">
        <v>1495</v>
      </c>
      <c r="AB468" t="s" s="4">
        <v>1495</v>
      </c>
      <c r="AC468" t="s" s="4">
        <v>1495</v>
      </c>
      <c r="AD468" t="s" s="4">
        <v>1495</v>
      </c>
      <c r="AE468" t="s" s="4">
        <v>97</v>
      </c>
      <c r="AF468" t="s" s="4">
        <v>1213</v>
      </c>
      <c r="AG468" t="s" s="4">
        <v>1210</v>
      </c>
      <c r="AH468" t="s" s="4">
        <v>99</v>
      </c>
    </row>
    <row r="469" ht="45.0" customHeight="true">
      <c r="A469" t="s" s="4">
        <v>1496</v>
      </c>
      <c r="B469" t="s" s="4">
        <v>82</v>
      </c>
      <c r="C469" t="s" s="4">
        <v>1209</v>
      </c>
      <c r="D469" t="s" s="4">
        <v>1210</v>
      </c>
      <c r="E469" t="s" s="4">
        <v>85</v>
      </c>
      <c r="F469" t="s" s="4">
        <v>10</v>
      </c>
      <c r="G469" t="s" s="4">
        <v>161</v>
      </c>
      <c r="H469" t="s" s="4">
        <v>161</v>
      </c>
      <c r="I469" t="s" s="4">
        <v>194</v>
      </c>
      <c r="J469" t="s" s="4">
        <v>118</v>
      </c>
      <c r="K469" t="s" s="4">
        <v>119</v>
      </c>
      <c r="L469" t="s" s="4">
        <v>120</v>
      </c>
      <c r="M469" t="s" s="4">
        <v>92</v>
      </c>
      <c r="N469" t="s" s="4">
        <v>93</v>
      </c>
      <c r="O469" t="s" s="4">
        <v>94</v>
      </c>
      <c r="P469" t="s" s="4">
        <v>1258</v>
      </c>
      <c r="Q469" t="s" s="4">
        <v>94</v>
      </c>
      <c r="R469" t="s" s="4">
        <v>1497</v>
      </c>
      <c r="S469" t="s" s="4">
        <v>1497</v>
      </c>
      <c r="T469" t="s" s="4">
        <v>1497</v>
      </c>
      <c r="U469" t="s" s="4">
        <v>1497</v>
      </c>
      <c r="V469" t="s" s="4">
        <v>1497</v>
      </c>
      <c r="W469" t="s" s="4">
        <v>1497</v>
      </c>
      <c r="X469" t="s" s="4">
        <v>1497</v>
      </c>
      <c r="Y469" t="s" s="4">
        <v>1497</v>
      </c>
      <c r="Z469" t="s" s="4">
        <v>1497</v>
      </c>
      <c r="AA469" t="s" s="4">
        <v>1497</v>
      </c>
      <c r="AB469" t="s" s="4">
        <v>1497</v>
      </c>
      <c r="AC469" t="s" s="4">
        <v>1497</v>
      </c>
      <c r="AD469" t="s" s="4">
        <v>1497</v>
      </c>
      <c r="AE469" t="s" s="4">
        <v>97</v>
      </c>
      <c r="AF469" t="s" s="4">
        <v>1213</v>
      </c>
      <c r="AG469" t="s" s="4">
        <v>1210</v>
      </c>
      <c r="AH469" t="s" s="4">
        <v>99</v>
      </c>
    </row>
    <row r="470" ht="45.0" customHeight="true">
      <c r="A470" t="s" s="4">
        <v>1498</v>
      </c>
      <c r="B470" t="s" s="4">
        <v>82</v>
      </c>
      <c r="C470" t="s" s="4">
        <v>1209</v>
      </c>
      <c r="D470" t="s" s="4">
        <v>1210</v>
      </c>
      <c r="E470" t="s" s="4">
        <v>85</v>
      </c>
      <c r="F470" t="s" s="4">
        <v>86</v>
      </c>
      <c r="G470" t="s" s="4">
        <v>123</v>
      </c>
      <c r="H470" t="s" s="4">
        <v>123</v>
      </c>
      <c r="I470" t="s" s="4">
        <v>88</v>
      </c>
      <c r="J470" t="s" s="4">
        <v>124</v>
      </c>
      <c r="K470" t="s" s="4">
        <v>125</v>
      </c>
      <c r="L470" t="s" s="4">
        <v>126</v>
      </c>
      <c r="M470" t="s" s="4">
        <v>114</v>
      </c>
      <c r="N470" t="s" s="4">
        <v>93</v>
      </c>
      <c r="O470" t="s" s="4">
        <v>94</v>
      </c>
      <c r="P470" t="s" s="4">
        <v>1211</v>
      </c>
      <c r="Q470" t="s" s="4">
        <v>94</v>
      </c>
      <c r="R470" t="s" s="4">
        <v>1499</v>
      </c>
      <c r="S470" t="s" s="4">
        <v>1499</v>
      </c>
      <c r="T470" t="s" s="4">
        <v>1499</v>
      </c>
      <c r="U470" t="s" s="4">
        <v>1499</v>
      </c>
      <c r="V470" t="s" s="4">
        <v>1499</v>
      </c>
      <c r="W470" t="s" s="4">
        <v>1499</v>
      </c>
      <c r="X470" t="s" s="4">
        <v>1499</v>
      </c>
      <c r="Y470" t="s" s="4">
        <v>1499</v>
      </c>
      <c r="Z470" t="s" s="4">
        <v>1499</v>
      </c>
      <c r="AA470" t="s" s="4">
        <v>1499</v>
      </c>
      <c r="AB470" t="s" s="4">
        <v>1499</v>
      </c>
      <c r="AC470" t="s" s="4">
        <v>1499</v>
      </c>
      <c r="AD470" t="s" s="4">
        <v>1499</v>
      </c>
      <c r="AE470" t="s" s="4">
        <v>97</v>
      </c>
      <c r="AF470" t="s" s="4">
        <v>1213</v>
      </c>
      <c r="AG470" t="s" s="4">
        <v>1210</v>
      </c>
      <c r="AH470" t="s" s="4">
        <v>99</v>
      </c>
    </row>
    <row r="471" ht="45.0" customHeight="true">
      <c r="A471" t="s" s="4">
        <v>1500</v>
      </c>
      <c r="B471" t="s" s="4">
        <v>82</v>
      </c>
      <c r="C471" t="s" s="4">
        <v>1209</v>
      </c>
      <c r="D471" t="s" s="4">
        <v>1210</v>
      </c>
      <c r="E471" t="s" s="4">
        <v>85</v>
      </c>
      <c r="F471" t="s" s="4">
        <v>10</v>
      </c>
      <c r="G471" t="s" s="4">
        <v>161</v>
      </c>
      <c r="H471" t="s" s="4">
        <v>161</v>
      </c>
      <c r="I471" t="s" s="4">
        <v>162</v>
      </c>
      <c r="J471" t="s" s="4">
        <v>163</v>
      </c>
      <c r="K471" t="s" s="4">
        <v>164</v>
      </c>
      <c r="L471" t="s" s="4">
        <v>165</v>
      </c>
      <c r="M471" t="s" s="4">
        <v>114</v>
      </c>
      <c r="N471" t="s" s="4">
        <v>93</v>
      </c>
      <c r="O471" t="s" s="4">
        <v>94</v>
      </c>
      <c r="P471" t="s" s="4">
        <v>1258</v>
      </c>
      <c r="Q471" t="s" s="4">
        <v>94</v>
      </c>
      <c r="R471" t="s" s="4">
        <v>1501</v>
      </c>
      <c r="S471" t="s" s="4">
        <v>1501</v>
      </c>
      <c r="T471" t="s" s="4">
        <v>1501</v>
      </c>
      <c r="U471" t="s" s="4">
        <v>1501</v>
      </c>
      <c r="V471" t="s" s="4">
        <v>1501</v>
      </c>
      <c r="W471" t="s" s="4">
        <v>1501</v>
      </c>
      <c r="X471" t="s" s="4">
        <v>1501</v>
      </c>
      <c r="Y471" t="s" s="4">
        <v>1501</v>
      </c>
      <c r="Z471" t="s" s="4">
        <v>1501</v>
      </c>
      <c r="AA471" t="s" s="4">
        <v>1501</v>
      </c>
      <c r="AB471" t="s" s="4">
        <v>1501</v>
      </c>
      <c r="AC471" t="s" s="4">
        <v>1501</v>
      </c>
      <c r="AD471" t="s" s="4">
        <v>1501</v>
      </c>
      <c r="AE471" t="s" s="4">
        <v>97</v>
      </c>
      <c r="AF471" t="s" s="4">
        <v>1213</v>
      </c>
      <c r="AG471" t="s" s="4">
        <v>1210</v>
      </c>
      <c r="AH471" t="s" s="4">
        <v>99</v>
      </c>
    </row>
    <row r="472" ht="45.0" customHeight="true">
      <c r="A472" t="s" s="4">
        <v>1502</v>
      </c>
      <c r="B472" t="s" s="4">
        <v>82</v>
      </c>
      <c r="C472" t="s" s="4">
        <v>1209</v>
      </c>
      <c r="D472" t="s" s="4">
        <v>1210</v>
      </c>
      <c r="E472" t="s" s="4">
        <v>85</v>
      </c>
      <c r="F472" t="s" s="4">
        <v>86</v>
      </c>
      <c r="G472" t="s" s="4">
        <v>129</v>
      </c>
      <c r="H472" t="s" s="4">
        <v>129</v>
      </c>
      <c r="I472" t="s" s="4">
        <v>88</v>
      </c>
      <c r="J472" t="s" s="4">
        <v>168</v>
      </c>
      <c r="K472" t="s" s="4">
        <v>169</v>
      </c>
      <c r="L472" t="s" s="4">
        <v>90</v>
      </c>
      <c r="M472" t="s" s="4">
        <v>92</v>
      </c>
      <c r="N472" t="s" s="4">
        <v>93</v>
      </c>
      <c r="O472" t="s" s="4">
        <v>94</v>
      </c>
      <c r="P472" t="s" s="4">
        <v>1211</v>
      </c>
      <c r="Q472" t="s" s="4">
        <v>94</v>
      </c>
      <c r="R472" t="s" s="4">
        <v>1503</v>
      </c>
      <c r="S472" t="s" s="4">
        <v>1503</v>
      </c>
      <c r="T472" t="s" s="4">
        <v>1503</v>
      </c>
      <c r="U472" t="s" s="4">
        <v>1503</v>
      </c>
      <c r="V472" t="s" s="4">
        <v>1503</v>
      </c>
      <c r="W472" t="s" s="4">
        <v>1503</v>
      </c>
      <c r="X472" t="s" s="4">
        <v>1503</v>
      </c>
      <c r="Y472" t="s" s="4">
        <v>1503</v>
      </c>
      <c r="Z472" t="s" s="4">
        <v>1503</v>
      </c>
      <c r="AA472" t="s" s="4">
        <v>1503</v>
      </c>
      <c r="AB472" t="s" s="4">
        <v>1503</v>
      </c>
      <c r="AC472" t="s" s="4">
        <v>1503</v>
      </c>
      <c r="AD472" t="s" s="4">
        <v>1503</v>
      </c>
      <c r="AE472" t="s" s="4">
        <v>97</v>
      </c>
      <c r="AF472" t="s" s="4">
        <v>1213</v>
      </c>
      <c r="AG472" t="s" s="4">
        <v>1210</v>
      </c>
      <c r="AH472" t="s" s="4">
        <v>99</v>
      </c>
    </row>
    <row r="473" ht="45.0" customHeight="true">
      <c r="A473" t="s" s="4">
        <v>1504</v>
      </c>
      <c r="B473" t="s" s="4">
        <v>82</v>
      </c>
      <c r="C473" t="s" s="4">
        <v>1209</v>
      </c>
      <c r="D473" t="s" s="4">
        <v>1210</v>
      </c>
      <c r="E473" t="s" s="4">
        <v>85</v>
      </c>
      <c r="F473" t="s" s="4">
        <v>86</v>
      </c>
      <c r="G473" t="s" s="4">
        <v>129</v>
      </c>
      <c r="H473" t="s" s="4">
        <v>129</v>
      </c>
      <c r="I473" t="s" s="4">
        <v>88</v>
      </c>
      <c r="J473" t="s" s="4">
        <v>172</v>
      </c>
      <c r="K473" t="s" s="4">
        <v>173</v>
      </c>
      <c r="L473" t="s" s="4">
        <v>174</v>
      </c>
      <c r="M473" t="s" s="4">
        <v>92</v>
      </c>
      <c r="N473" t="s" s="4">
        <v>93</v>
      </c>
      <c r="O473" t="s" s="4">
        <v>94</v>
      </c>
      <c r="P473" t="s" s="4">
        <v>1211</v>
      </c>
      <c r="Q473" t="s" s="4">
        <v>94</v>
      </c>
      <c r="R473" t="s" s="4">
        <v>1505</v>
      </c>
      <c r="S473" t="s" s="4">
        <v>1505</v>
      </c>
      <c r="T473" t="s" s="4">
        <v>1505</v>
      </c>
      <c r="U473" t="s" s="4">
        <v>1505</v>
      </c>
      <c r="V473" t="s" s="4">
        <v>1505</v>
      </c>
      <c r="W473" t="s" s="4">
        <v>1505</v>
      </c>
      <c r="X473" t="s" s="4">
        <v>1505</v>
      </c>
      <c r="Y473" t="s" s="4">
        <v>1505</v>
      </c>
      <c r="Z473" t="s" s="4">
        <v>1505</v>
      </c>
      <c r="AA473" t="s" s="4">
        <v>1505</v>
      </c>
      <c r="AB473" t="s" s="4">
        <v>1505</v>
      </c>
      <c r="AC473" t="s" s="4">
        <v>1505</v>
      </c>
      <c r="AD473" t="s" s="4">
        <v>1505</v>
      </c>
      <c r="AE473" t="s" s="4">
        <v>97</v>
      </c>
      <c r="AF473" t="s" s="4">
        <v>1213</v>
      </c>
      <c r="AG473" t="s" s="4">
        <v>1210</v>
      </c>
      <c r="AH473" t="s" s="4">
        <v>99</v>
      </c>
    </row>
    <row r="474" ht="45.0" customHeight="true">
      <c r="A474" t="s" s="4">
        <v>1506</v>
      </c>
      <c r="B474" t="s" s="4">
        <v>82</v>
      </c>
      <c r="C474" t="s" s="4">
        <v>1209</v>
      </c>
      <c r="D474" t="s" s="4">
        <v>1210</v>
      </c>
      <c r="E474" t="s" s="4">
        <v>85</v>
      </c>
      <c r="F474" t="s" s="4">
        <v>10</v>
      </c>
      <c r="G474" t="s" s="4">
        <v>101</v>
      </c>
      <c r="H474" t="s" s="4">
        <v>101</v>
      </c>
      <c r="I474" t="s" s="4">
        <v>143</v>
      </c>
      <c r="J474" t="s" s="4">
        <v>491</v>
      </c>
      <c r="K474" t="s" s="4">
        <v>492</v>
      </c>
      <c r="L474" t="s" s="4">
        <v>493</v>
      </c>
      <c r="M474" t="s" s="4">
        <v>114</v>
      </c>
      <c r="N474" t="s" s="4">
        <v>93</v>
      </c>
      <c r="O474" t="s" s="4">
        <v>94</v>
      </c>
      <c r="P474" t="s" s="4">
        <v>1258</v>
      </c>
      <c r="Q474" t="s" s="4">
        <v>94</v>
      </c>
      <c r="R474" t="s" s="4">
        <v>1507</v>
      </c>
      <c r="S474" t="s" s="4">
        <v>1507</v>
      </c>
      <c r="T474" t="s" s="4">
        <v>1507</v>
      </c>
      <c r="U474" t="s" s="4">
        <v>1507</v>
      </c>
      <c r="V474" t="s" s="4">
        <v>1507</v>
      </c>
      <c r="W474" t="s" s="4">
        <v>1507</v>
      </c>
      <c r="X474" t="s" s="4">
        <v>1507</v>
      </c>
      <c r="Y474" t="s" s="4">
        <v>1507</v>
      </c>
      <c r="Z474" t="s" s="4">
        <v>1507</v>
      </c>
      <c r="AA474" t="s" s="4">
        <v>1507</v>
      </c>
      <c r="AB474" t="s" s="4">
        <v>1507</v>
      </c>
      <c r="AC474" t="s" s="4">
        <v>1507</v>
      </c>
      <c r="AD474" t="s" s="4">
        <v>1507</v>
      </c>
      <c r="AE474" t="s" s="4">
        <v>97</v>
      </c>
      <c r="AF474" t="s" s="4">
        <v>1213</v>
      </c>
      <c r="AG474" t="s" s="4">
        <v>1210</v>
      </c>
      <c r="AH474" t="s" s="4">
        <v>99</v>
      </c>
    </row>
    <row r="475" ht="45.0" customHeight="true">
      <c r="A475" t="s" s="4">
        <v>1508</v>
      </c>
      <c r="B475" t="s" s="4">
        <v>82</v>
      </c>
      <c r="C475" t="s" s="4">
        <v>1209</v>
      </c>
      <c r="D475" t="s" s="4">
        <v>1210</v>
      </c>
      <c r="E475" t="s" s="4">
        <v>85</v>
      </c>
      <c r="F475" t="s" s="4">
        <v>9</v>
      </c>
      <c r="G475" t="s" s="4">
        <v>1509</v>
      </c>
      <c r="H475" t="s" s="4">
        <v>1509</v>
      </c>
      <c r="I475" t="s" s="4">
        <v>1413</v>
      </c>
      <c r="J475" t="s" s="4">
        <v>1510</v>
      </c>
      <c r="K475" t="s" s="4">
        <v>362</v>
      </c>
      <c r="L475" t="s" s="4">
        <v>139</v>
      </c>
      <c r="M475" t="s" s="4">
        <v>92</v>
      </c>
      <c r="N475" t="s" s="4">
        <v>93</v>
      </c>
      <c r="O475" t="s" s="4">
        <v>94</v>
      </c>
      <c r="P475" t="s" s="4">
        <v>1357</v>
      </c>
      <c r="Q475" t="s" s="4">
        <v>94</v>
      </c>
      <c r="R475" t="s" s="4">
        <v>1511</v>
      </c>
      <c r="S475" t="s" s="4">
        <v>1511</v>
      </c>
      <c r="T475" t="s" s="4">
        <v>1511</v>
      </c>
      <c r="U475" t="s" s="4">
        <v>1511</v>
      </c>
      <c r="V475" t="s" s="4">
        <v>1511</v>
      </c>
      <c r="W475" t="s" s="4">
        <v>1511</v>
      </c>
      <c r="X475" t="s" s="4">
        <v>1511</v>
      </c>
      <c r="Y475" t="s" s="4">
        <v>1511</v>
      </c>
      <c r="Z475" t="s" s="4">
        <v>1511</v>
      </c>
      <c r="AA475" t="s" s="4">
        <v>1511</v>
      </c>
      <c r="AB475" t="s" s="4">
        <v>1511</v>
      </c>
      <c r="AC475" t="s" s="4">
        <v>1511</v>
      </c>
      <c r="AD475" t="s" s="4">
        <v>1511</v>
      </c>
      <c r="AE475" t="s" s="4">
        <v>97</v>
      </c>
      <c r="AF475" t="s" s="4">
        <v>1213</v>
      </c>
      <c r="AG475" t="s" s="4">
        <v>1210</v>
      </c>
      <c r="AH475" t="s" s="4">
        <v>99</v>
      </c>
    </row>
    <row r="476" ht="45.0" customHeight="true">
      <c r="A476" t="s" s="4">
        <v>1512</v>
      </c>
      <c r="B476" t="s" s="4">
        <v>82</v>
      </c>
      <c r="C476" t="s" s="4">
        <v>1209</v>
      </c>
      <c r="D476" t="s" s="4">
        <v>1210</v>
      </c>
      <c r="E476" t="s" s="4">
        <v>85</v>
      </c>
      <c r="F476" t="s" s="4">
        <v>9</v>
      </c>
      <c r="G476" t="s" s="4">
        <v>519</v>
      </c>
      <c r="H476" t="s" s="4">
        <v>519</v>
      </c>
      <c r="I476" t="s" s="4">
        <v>520</v>
      </c>
      <c r="J476" t="s" s="4">
        <v>521</v>
      </c>
      <c r="K476" t="s" s="4">
        <v>173</v>
      </c>
      <c r="L476" t="s" s="4">
        <v>522</v>
      </c>
      <c r="M476" t="s" s="4">
        <v>92</v>
      </c>
      <c r="N476" t="s" s="4">
        <v>93</v>
      </c>
      <c r="O476" t="s" s="4">
        <v>94</v>
      </c>
      <c r="P476" t="s" s="4">
        <v>1357</v>
      </c>
      <c r="Q476" t="s" s="4">
        <v>94</v>
      </c>
      <c r="R476" t="s" s="4">
        <v>1513</v>
      </c>
      <c r="S476" t="s" s="4">
        <v>1513</v>
      </c>
      <c r="T476" t="s" s="4">
        <v>1513</v>
      </c>
      <c r="U476" t="s" s="4">
        <v>1513</v>
      </c>
      <c r="V476" t="s" s="4">
        <v>1513</v>
      </c>
      <c r="W476" t="s" s="4">
        <v>1513</v>
      </c>
      <c r="X476" t="s" s="4">
        <v>1513</v>
      </c>
      <c r="Y476" t="s" s="4">
        <v>1513</v>
      </c>
      <c r="Z476" t="s" s="4">
        <v>1513</v>
      </c>
      <c r="AA476" t="s" s="4">
        <v>1513</v>
      </c>
      <c r="AB476" t="s" s="4">
        <v>1513</v>
      </c>
      <c r="AC476" t="s" s="4">
        <v>1513</v>
      </c>
      <c r="AD476" t="s" s="4">
        <v>1513</v>
      </c>
      <c r="AE476" t="s" s="4">
        <v>97</v>
      </c>
      <c r="AF476" t="s" s="4">
        <v>1213</v>
      </c>
      <c r="AG476" t="s" s="4">
        <v>1210</v>
      </c>
      <c r="AH476" t="s" s="4">
        <v>99</v>
      </c>
    </row>
    <row r="477" ht="45.0" customHeight="true">
      <c r="A477" t="s" s="4">
        <v>1514</v>
      </c>
      <c r="B477" t="s" s="4">
        <v>82</v>
      </c>
      <c r="C477" t="s" s="4">
        <v>1209</v>
      </c>
      <c r="D477" t="s" s="4">
        <v>1210</v>
      </c>
      <c r="E477" t="s" s="4">
        <v>85</v>
      </c>
      <c r="F477" t="s" s="4">
        <v>86</v>
      </c>
      <c r="G477" t="s" s="4">
        <v>149</v>
      </c>
      <c r="H477" t="s" s="4">
        <v>149</v>
      </c>
      <c r="I477" t="s" s="4">
        <v>150</v>
      </c>
      <c r="J477" t="s" s="4">
        <v>525</v>
      </c>
      <c r="K477" t="s" s="4">
        <v>526</v>
      </c>
      <c r="L477" t="s" s="4">
        <v>250</v>
      </c>
      <c r="M477" t="s" s="4">
        <v>92</v>
      </c>
      <c r="N477" t="s" s="4">
        <v>93</v>
      </c>
      <c r="O477" t="s" s="4">
        <v>94</v>
      </c>
      <c r="P477" t="s" s="4">
        <v>1211</v>
      </c>
      <c r="Q477" t="s" s="4">
        <v>94</v>
      </c>
      <c r="R477" t="s" s="4">
        <v>1515</v>
      </c>
      <c r="S477" t="s" s="4">
        <v>1515</v>
      </c>
      <c r="T477" t="s" s="4">
        <v>1515</v>
      </c>
      <c r="U477" t="s" s="4">
        <v>1515</v>
      </c>
      <c r="V477" t="s" s="4">
        <v>1515</v>
      </c>
      <c r="W477" t="s" s="4">
        <v>1515</v>
      </c>
      <c r="X477" t="s" s="4">
        <v>1515</v>
      </c>
      <c r="Y477" t="s" s="4">
        <v>1515</v>
      </c>
      <c r="Z477" t="s" s="4">
        <v>1515</v>
      </c>
      <c r="AA477" t="s" s="4">
        <v>1515</v>
      </c>
      <c r="AB477" t="s" s="4">
        <v>1515</v>
      </c>
      <c r="AC477" t="s" s="4">
        <v>1515</v>
      </c>
      <c r="AD477" t="s" s="4">
        <v>1515</v>
      </c>
      <c r="AE477" t="s" s="4">
        <v>97</v>
      </c>
      <c r="AF477" t="s" s="4">
        <v>1213</v>
      </c>
      <c r="AG477" t="s" s="4">
        <v>1210</v>
      </c>
      <c r="AH477" t="s" s="4">
        <v>99</v>
      </c>
    </row>
    <row r="478" ht="45.0" customHeight="true">
      <c r="A478" t="s" s="4">
        <v>1516</v>
      </c>
      <c r="B478" t="s" s="4">
        <v>82</v>
      </c>
      <c r="C478" t="s" s="4">
        <v>1209</v>
      </c>
      <c r="D478" t="s" s="4">
        <v>1210</v>
      </c>
      <c r="E478" t="s" s="4">
        <v>85</v>
      </c>
      <c r="F478" t="s" s="4">
        <v>10</v>
      </c>
      <c r="G478" t="s" s="4">
        <v>161</v>
      </c>
      <c r="H478" t="s" s="4">
        <v>161</v>
      </c>
      <c r="I478" t="s" s="4">
        <v>162</v>
      </c>
      <c r="J478" t="s" s="4">
        <v>195</v>
      </c>
      <c r="K478" t="s" s="4">
        <v>529</v>
      </c>
      <c r="L478" t="s" s="4">
        <v>212</v>
      </c>
      <c r="M478" t="s" s="4">
        <v>92</v>
      </c>
      <c r="N478" t="s" s="4">
        <v>93</v>
      </c>
      <c r="O478" t="s" s="4">
        <v>94</v>
      </c>
      <c r="P478" t="s" s="4">
        <v>1258</v>
      </c>
      <c r="Q478" t="s" s="4">
        <v>94</v>
      </c>
      <c r="R478" t="s" s="4">
        <v>1517</v>
      </c>
      <c r="S478" t="s" s="4">
        <v>1517</v>
      </c>
      <c r="T478" t="s" s="4">
        <v>1517</v>
      </c>
      <c r="U478" t="s" s="4">
        <v>1517</v>
      </c>
      <c r="V478" t="s" s="4">
        <v>1517</v>
      </c>
      <c r="W478" t="s" s="4">
        <v>1517</v>
      </c>
      <c r="X478" t="s" s="4">
        <v>1517</v>
      </c>
      <c r="Y478" t="s" s="4">
        <v>1517</v>
      </c>
      <c r="Z478" t="s" s="4">
        <v>1517</v>
      </c>
      <c r="AA478" t="s" s="4">
        <v>1517</v>
      </c>
      <c r="AB478" t="s" s="4">
        <v>1517</v>
      </c>
      <c r="AC478" t="s" s="4">
        <v>1517</v>
      </c>
      <c r="AD478" t="s" s="4">
        <v>1517</v>
      </c>
      <c r="AE478" t="s" s="4">
        <v>97</v>
      </c>
      <c r="AF478" t="s" s="4">
        <v>1213</v>
      </c>
      <c r="AG478" t="s" s="4">
        <v>1210</v>
      </c>
      <c r="AH478" t="s" s="4">
        <v>99</v>
      </c>
    </row>
    <row r="479" ht="45.0" customHeight="true">
      <c r="A479" t="s" s="4">
        <v>1518</v>
      </c>
      <c r="B479" t="s" s="4">
        <v>82</v>
      </c>
      <c r="C479" t="s" s="4">
        <v>1209</v>
      </c>
      <c r="D479" t="s" s="4">
        <v>1210</v>
      </c>
      <c r="E479" t="s" s="4">
        <v>85</v>
      </c>
      <c r="F479" t="s" s="4">
        <v>86</v>
      </c>
      <c r="G479" t="s" s="4">
        <v>193</v>
      </c>
      <c r="H479" t="s" s="4">
        <v>193</v>
      </c>
      <c r="I479" t="s" s="4">
        <v>635</v>
      </c>
      <c r="J479" t="s" s="4">
        <v>457</v>
      </c>
      <c r="K479" t="s" s="4">
        <v>458</v>
      </c>
      <c r="L479" t="s" s="4">
        <v>459</v>
      </c>
      <c r="M479" t="s" s="4">
        <v>92</v>
      </c>
      <c r="N479" t="s" s="4">
        <v>93</v>
      </c>
      <c r="O479" t="s" s="4">
        <v>94</v>
      </c>
      <c r="P479" t="s" s="4">
        <v>1211</v>
      </c>
      <c r="Q479" t="s" s="4">
        <v>94</v>
      </c>
      <c r="R479" t="s" s="4">
        <v>1519</v>
      </c>
      <c r="S479" t="s" s="4">
        <v>1519</v>
      </c>
      <c r="T479" t="s" s="4">
        <v>1519</v>
      </c>
      <c r="U479" t="s" s="4">
        <v>1519</v>
      </c>
      <c r="V479" t="s" s="4">
        <v>1519</v>
      </c>
      <c r="W479" t="s" s="4">
        <v>1519</v>
      </c>
      <c r="X479" t="s" s="4">
        <v>1519</v>
      </c>
      <c r="Y479" t="s" s="4">
        <v>1519</v>
      </c>
      <c r="Z479" t="s" s="4">
        <v>1519</v>
      </c>
      <c r="AA479" t="s" s="4">
        <v>1519</v>
      </c>
      <c r="AB479" t="s" s="4">
        <v>1519</v>
      </c>
      <c r="AC479" t="s" s="4">
        <v>1519</v>
      </c>
      <c r="AD479" t="s" s="4">
        <v>1519</v>
      </c>
      <c r="AE479" t="s" s="4">
        <v>97</v>
      </c>
      <c r="AF479" t="s" s="4">
        <v>1213</v>
      </c>
      <c r="AG479" t="s" s="4">
        <v>1210</v>
      </c>
      <c r="AH479" t="s" s="4">
        <v>99</v>
      </c>
    </row>
    <row r="480" ht="45.0" customHeight="true">
      <c r="A480" t="s" s="4">
        <v>1520</v>
      </c>
      <c r="B480" t="s" s="4">
        <v>82</v>
      </c>
      <c r="C480" t="s" s="4">
        <v>1209</v>
      </c>
      <c r="D480" t="s" s="4">
        <v>1210</v>
      </c>
      <c r="E480" t="s" s="4">
        <v>85</v>
      </c>
      <c r="F480" t="s" s="4">
        <v>86</v>
      </c>
      <c r="G480" t="s" s="4">
        <v>123</v>
      </c>
      <c r="H480" t="s" s="4">
        <v>123</v>
      </c>
      <c r="I480" t="s" s="4">
        <v>462</v>
      </c>
      <c r="J480" t="s" s="4">
        <v>463</v>
      </c>
      <c r="K480" t="s" s="4">
        <v>464</v>
      </c>
      <c r="L480" t="s" s="4">
        <v>242</v>
      </c>
      <c r="M480" t="s" s="4">
        <v>114</v>
      </c>
      <c r="N480" t="s" s="4">
        <v>93</v>
      </c>
      <c r="O480" t="s" s="4">
        <v>94</v>
      </c>
      <c r="P480" t="s" s="4">
        <v>1211</v>
      </c>
      <c r="Q480" t="s" s="4">
        <v>94</v>
      </c>
      <c r="R480" t="s" s="4">
        <v>1521</v>
      </c>
      <c r="S480" t="s" s="4">
        <v>1521</v>
      </c>
      <c r="T480" t="s" s="4">
        <v>1521</v>
      </c>
      <c r="U480" t="s" s="4">
        <v>1521</v>
      </c>
      <c r="V480" t="s" s="4">
        <v>1521</v>
      </c>
      <c r="W480" t="s" s="4">
        <v>1521</v>
      </c>
      <c r="X480" t="s" s="4">
        <v>1521</v>
      </c>
      <c r="Y480" t="s" s="4">
        <v>1521</v>
      </c>
      <c r="Z480" t="s" s="4">
        <v>1521</v>
      </c>
      <c r="AA480" t="s" s="4">
        <v>1521</v>
      </c>
      <c r="AB480" t="s" s="4">
        <v>1521</v>
      </c>
      <c r="AC480" t="s" s="4">
        <v>1521</v>
      </c>
      <c r="AD480" t="s" s="4">
        <v>1521</v>
      </c>
      <c r="AE480" t="s" s="4">
        <v>97</v>
      </c>
      <c r="AF480" t="s" s="4">
        <v>1213</v>
      </c>
      <c r="AG480" t="s" s="4">
        <v>1210</v>
      </c>
      <c r="AH480" t="s" s="4">
        <v>99</v>
      </c>
    </row>
    <row r="481" ht="45.0" customHeight="true">
      <c r="A481" t="s" s="4">
        <v>1522</v>
      </c>
      <c r="B481" t="s" s="4">
        <v>82</v>
      </c>
      <c r="C481" t="s" s="4">
        <v>1209</v>
      </c>
      <c r="D481" t="s" s="4">
        <v>1210</v>
      </c>
      <c r="E481" t="s" s="4">
        <v>85</v>
      </c>
      <c r="F481" t="s" s="4">
        <v>6</v>
      </c>
      <c r="G481" t="s" s="4">
        <v>467</v>
      </c>
      <c r="H481" t="s" s="4">
        <v>467</v>
      </c>
      <c r="I481" t="s" s="4">
        <v>419</v>
      </c>
      <c r="J481" t="s" s="4">
        <v>468</v>
      </c>
      <c r="K481" t="s" s="4">
        <v>241</v>
      </c>
      <c r="L481" t="s" s="4">
        <v>469</v>
      </c>
      <c r="M481" t="s" s="4">
        <v>92</v>
      </c>
      <c r="N481" t="s" s="4">
        <v>93</v>
      </c>
      <c r="O481" t="s" s="4">
        <v>94</v>
      </c>
      <c r="P481" t="s" s="4">
        <v>1523</v>
      </c>
      <c r="Q481" t="s" s="4">
        <v>94</v>
      </c>
      <c r="R481" t="s" s="4">
        <v>1524</v>
      </c>
      <c r="S481" t="s" s="4">
        <v>1524</v>
      </c>
      <c r="T481" t="s" s="4">
        <v>1524</v>
      </c>
      <c r="U481" t="s" s="4">
        <v>1524</v>
      </c>
      <c r="V481" t="s" s="4">
        <v>1524</v>
      </c>
      <c r="W481" t="s" s="4">
        <v>1524</v>
      </c>
      <c r="X481" t="s" s="4">
        <v>1524</v>
      </c>
      <c r="Y481" t="s" s="4">
        <v>1524</v>
      </c>
      <c r="Z481" t="s" s="4">
        <v>1524</v>
      </c>
      <c r="AA481" t="s" s="4">
        <v>1524</v>
      </c>
      <c r="AB481" t="s" s="4">
        <v>1524</v>
      </c>
      <c r="AC481" t="s" s="4">
        <v>1524</v>
      </c>
      <c r="AD481" t="s" s="4">
        <v>1524</v>
      </c>
      <c r="AE481" t="s" s="4">
        <v>97</v>
      </c>
      <c r="AF481" t="s" s="4">
        <v>1213</v>
      </c>
      <c r="AG481" t="s" s="4">
        <v>1210</v>
      </c>
      <c r="AH481" t="s" s="4">
        <v>99</v>
      </c>
    </row>
    <row r="482" ht="45.0" customHeight="true">
      <c r="A482" t="s" s="4">
        <v>1525</v>
      </c>
      <c r="B482" t="s" s="4">
        <v>82</v>
      </c>
      <c r="C482" t="s" s="4">
        <v>1209</v>
      </c>
      <c r="D482" t="s" s="4">
        <v>1210</v>
      </c>
      <c r="E482" t="s" s="4">
        <v>85</v>
      </c>
      <c r="F482" t="s" s="4">
        <v>86</v>
      </c>
      <c r="G482" t="s" s="4">
        <v>129</v>
      </c>
      <c r="H482" t="s" s="4">
        <v>129</v>
      </c>
      <c r="I482" t="s" s="4">
        <v>301</v>
      </c>
      <c r="J482" t="s" s="4">
        <v>496</v>
      </c>
      <c r="K482" t="s" s="4">
        <v>497</v>
      </c>
      <c r="L482" t="s" s="4">
        <v>216</v>
      </c>
      <c r="M482" t="s" s="4">
        <v>92</v>
      </c>
      <c r="N482" t="s" s="4">
        <v>93</v>
      </c>
      <c r="O482" t="s" s="4">
        <v>94</v>
      </c>
      <c r="P482" t="s" s="4">
        <v>1211</v>
      </c>
      <c r="Q482" t="s" s="4">
        <v>94</v>
      </c>
      <c r="R482" t="s" s="4">
        <v>1526</v>
      </c>
      <c r="S482" t="s" s="4">
        <v>1526</v>
      </c>
      <c r="T482" t="s" s="4">
        <v>1526</v>
      </c>
      <c r="U482" t="s" s="4">
        <v>1526</v>
      </c>
      <c r="V482" t="s" s="4">
        <v>1526</v>
      </c>
      <c r="W482" t="s" s="4">
        <v>1526</v>
      </c>
      <c r="X482" t="s" s="4">
        <v>1526</v>
      </c>
      <c r="Y482" t="s" s="4">
        <v>1526</v>
      </c>
      <c r="Z482" t="s" s="4">
        <v>1526</v>
      </c>
      <c r="AA482" t="s" s="4">
        <v>1526</v>
      </c>
      <c r="AB482" t="s" s="4">
        <v>1526</v>
      </c>
      <c r="AC482" t="s" s="4">
        <v>1526</v>
      </c>
      <c r="AD482" t="s" s="4">
        <v>1526</v>
      </c>
      <c r="AE482" t="s" s="4">
        <v>97</v>
      </c>
      <c r="AF482" t="s" s="4">
        <v>1213</v>
      </c>
      <c r="AG482" t="s" s="4">
        <v>1210</v>
      </c>
      <c r="AH482" t="s" s="4">
        <v>99</v>
      </c>
    </row>
    <row r="483" ht="45.0" customHeight="true">
      <c r="A483" t="s" s="4">
        <v>1527</v>
      </c>
      <c r="B483" t="s" s="4">
        <v>82</v>
      </c>
      <c r="C483" t="s" s="4">
        <v>1209</v>
      </c>
      <c r="D483" t="s" s="4">
        <v>1210</v>
      </c>
      <c r="E483" t="s" s="4">
        <v>85</v>
      </c>
      <c r="F483" t="s" s="4">
        <v>9</v>
      </c>
      <c r="G483" t="s" s="4">
        <v>500</v>
      </c>
      <c r="H483" t="s" s="4">
        <v>500</v>
      </c>
      <c r="I483" t="s" s="4">
        <v>501</v>
      </c>
      <c r="J483" t="s" s="4">
        <v>502</v>
      </c>
      <c r="K483" t="s" s="4">
        <v>503</v>
      </c>
      <c r="L483" t="s" s="4">
        <v>324</v>
      </c>
      <c r="M483" t="s" s="4">
        <v>92</v>
      </c>
      <c r="N483" t="s" s="4">
        <v>93</v>
      </c>
      <c r="O483" t="s" s="4">
        <v>94</v>
      </c>
      <c r="P483" t="s" s="4">
        <v>1357</v>
      </c>
      <c r="Q483" t="s" s="4">
        <v>94</v>
      </c>
      <c r="R483" t="s" s="4">
        <v>1528</v>
      </c>
      <c r="S483" t="s" s="4">
        <v>1528</v>
      </c>
      <c r="T483" t="s" s="4">
        <v>1528</v>
      </c>
      <c r="U483" t="s" s="4">
        <v>1528</v>
      </c>
      <c r="V483" t="s" s="4">
        <v>1528</v>
      </c>
      <c r="W483" t="s" s="4">
        <v>1528</v>
      </c>
      <c r="X483" t="s" s="4">
        <v>1528</v>
      </c>
      <c r="Y483" t="s" s="4">
        <v>1528</v>
      </c>
      <c r="Z483" t="s" s="4">
        <v>1528</v>
      </c>
      <c r="AA483" t="s" s="4">
        <v>1528</v>
      </c>
      <c r="AB483" t="s" s="4">
        <v>1528</v>
      </c>
      <c r="AC483" t="s" s="4">
        <v>1528</v>
      </c>
      <c r="AD483" t="s" s="4">
        <v>1528</v>
      </c>
      <c r="AE483" t="s" s="4">
        <v>97</v>
      </c>
      <c r="AF483" t="s" s="4">
        <v>1213</v>
      </c>
      <c r="AG483" t="s" s="4">
        <v>1210</v>
      </c>
      <c r="AH483" t="s" s="4">
        <v>99</v>
      </c>
    </row>
    <row r="484" ht="45.0" customHeight="true">
      <c r="A484" t="s" s="4">
        <v>1529</v>
      </c>
      <c r="B484" t="s" s="4">
        <v>82</v>
      </c>
      <c r="C484" t="s" s="4">
        <v>1209</v>
      </c>
      <c r="D484" t="s" s="4">
        <v>1210</v>
      </c>
      <c r="E484" t="s" s="4">
        <v>85</v>
      </c>
      <c r="F484" t="s" s="4">
        <v>86</v>
      </c>
      <c r="G484" t="s" s="4">
        <v>129</v>
      </c>
      <c r="H484" t="s" s="4">
        <v>129</v>
      </c>
      <c r="I484" t="s" s="4">
        <v>177</v>
      </c>
      <c r="J484" t="s" s="4">
        <v>178</v>
      </c>
      <c r="K484" t="s" s="4">
        <v>179</v>
      </c>
      <c r="L484" t="s" s="4">
        <v>180</v>
      </c>
      <c r="M484" t="s" s="4">
        <v>92</v>
      </c>
      <c r="N484" t="s" s="4">
        <v>93</v>
      </c>
      <c r="O484" t="s" s="4">
        <v>94</v>
      </c>
      <c r="P484" t="s" s="4">
        <v>1211</v>
      </c>
      <c r="Q484" t="s" s="4">
        <v>94</v>
      </c>
      <c r="R484" t="s" s="4">
        <v>1530</v>
      </c>
      <c r="S484" t="s" s="4">
        <v>1530</v>
      </c>
      <c r="T484" t="s" s="4">
        <v>1530</v>
      </c>
      <c r="U484" t="s" s="4">
        <v>1530</v>
      </c>
      <c r="V484" t="s" s="4">
        <v>1530</v>
      </c>
      <c r="W484" t="s" s="4">
        <v>1530</v>
      </c>
      <c r="X484" t="s" s="4">
        <v>1530</v>
      </c>
      <c r="Y484" t="s" s="4">
        <v>1530</v>
      </c>
      <c r="Z484" t="s" s="4">
        <v>1530</v>
      </c>
      <c r="AA484" t="s" s="4">
        <v>1530</v>
      </c>
      <c r="AB484" t="s" s="4">
        <v>1530</v>
      </c>
      <c r="AC484" t="s" s="4">
        <v>1530</v>
      </c>
      <c r="AD484" t="s" s="4">
        <v>1530</v>
      </c>
      <c r="AE484" t="s" s="4">
        <v>97</v>
      </c>
      <c r="AF484" t="s" s="4">
        <v>1213</v>
      </c>
      <c r="AG484" t="s" s="4">
        <v>1210</v>
      </c>
      <c r="AH484" t="s" s="4">
        <v>99</v>
      </c>
    </row>
    <row r="485" ht="45.0" customHeight="true">
      <c r="A485" t="s" s="4">
        <v>1531</v>
      </c>
      <c r="B485" t="s" s="4">
        <v>82</v>
      </c>
      <c r="C485" t="s" s="4">
        <v>1209</v>
      </c>
      <c r="D485" t="s" s="4">
        <v>1210</v>
      </c>
      <c r="E485" t="s" s="4">
        <v>85</v>
      </c>
      <c r="F485" t="s" s="4">
        <v>86</v>
      </c>
      <c r="G485" t="s" s="4">
        <v>129</v>
      </c>
      <c r="H485" t="s" s="4">
        <v>129</v>
      </c>
      <c r="I485" t="s" s="4">
        <v>88</v>
      </c>
      <c r="J485" t="s" s="4">
        <v>183</v>
      </c>
      <c r="K485" t="s" s="4">
        <v>184</v>
      </c>
      <c r="L485" t="s" s="4">
        <v>185</v>
      </c>
      <c r="M485" t="s" s="4">
        <v>92</v>
      </c>
      <c r="N485" t="s" s="4">
        <v>93</v>
      </c>
      <c r="O485" t="s" s="4">
        <v>94</v>
      </c>
      <c r="P485" t="s" s="4">
        <v>1211</v>
      </c>
      <c r="Q485" t="s" s="4">
        <v>94</v>
      </c>
      <c r="R485" t="s" s="4">
        <v>1532</v>
      </c>
      <c r="S485" t="s" s="4">
        <v>1532</v>
      </c>
      <c r="T485" t="s" s="4">
        <v>1532</v>
      </c>
      <c r="U485" t="s" s="4">
        <v>1532</v>
      </c>
      <c r="V485" t="s" s="4">
        <v>1532</v>
      </c>
      <c r="W485" t="s" s="4">
        <v>1532</v>
      </c>
      <c r="X485" t="s" s="4">
        <v>1532</v>
      </c>
      <c r="Y485" t="s" s="4">
        <v>1532</v>
      </c>
      <c r="Z485" t="s" s="4">
        <v>1532</v>
      </c>
      <c r="AA485" t="s" s="4">
        <v>1532</v>
      </c>
      <c r="AB485" t="s" s="4">
        <v>1532</v>
      </c>
      <c r="AC485" t="s" s="4">
        <v>1532</v>
      </c>
      <c r="AD485" t="s" s="4">
        <v>1532</v>
      </c>
      <c r="AE485" t="s" s="4">
        <v>97</v>
      </c>
      <c r="AF485" t="s" s="4">
        <v>1213</v>
      </c>
      <c r="AG485" t="s" s="4">
        <v>1210</v>
      </c>
      <c r="AH485" t="s" s="4">
        <v>99</v>
      </c>
    </row>
    <row r="486" ht="45.0" customHeight="true">
      <c r="A486" t="s" s="4">
        <v>1533</v>
      </c>
      <c r="B486" t="s" s="4">
        <v>82</v>
      </c>
      <c r="C486" t="s" s="4">
        <v>1209</v>
      </c>
      <c r="D486" t="s" s="4">
        <v>1210</v>
      </c>
      <c r="E486" t="s" s="4">
        <v>85</v>
      </c>
      <c r="F486" t="s" s="4">
        <v>219</v>
      </c>
      <c r="G486" t="s" s="4">
        <v>1534</v>
      </c>
      <c r="H486" t="s" s="4">
        <v>1534</v>
      </c>
      <c r="I486" t="s" s="4">
        <v>356</v>
      </c>
      <c r="J486" t="s" s="4">
        <v>533</v>
      </c>
      <c r="K486" t="s" s="4">
        <v>309</v>
      </c>
      <c r="L486" t="s" s="4">
        <v>292</v>
      </c>
      <c r="M486" t="s" s="4">
        <v>114</v>
      </c>
      <c r="N486" t="s" s="4">
        <v>93</v>
      </c>
      <c r="O486" t="s" s="4">
        <v>94</v>
      </c>
      <c r="P486" t="s" s="4">
        <v>1215</v>
      </c>
      <c r="Q486" t="s" s="4">
        <v>94</v>
      </c>
      <c r="R486" t="s" s="4">
        <v>1535</v>
      </c>
      <c r="S486" t="s" s="4">
        <v>1535</v>
      </c>
      <c r="T486" t="s" s="4">
        <v>1535</v>
      </c>
      <c r="U486" t="s" s="4">
        <v>1535</v>
      </c>
      <c r="V486" t="s" s="4">
        <v>1535</v>
      </c>
      <c r="W486" t="s" s="4">
        <v>1535</v>
      </c>
      <c r="X486" t="s" s="4">
        <v>1535</v>
      </c>
      <c r="Y486" t="s" s="4">
        <v>1535</v>
      </c>
      <c r="Z486" t="s" s="4">
        <v>1535</v>
      </c>
      <c r="AA486" t="s" s="4">
        <v>1535</v>
      </c>
      <c r="AB486" t="s" s="4">
        <v>1535</v>
      </c>
      <c r="AC486" t="s" s="4">
        <v>1535</v>
      </c>
      <c r="AD486" t="s" s="4">
        <v>1535</v>
      </c>
      <c r="AE486" t="s" s="4">
        <v>97</v>
      </c>
      <c r="AF486" t="s" s="4">
        <v>1213</v>
      </c>
      <c r="AG486" t="s" s="4">
        <v>1210</v>
      </c>
      <c r="AH486" t="s" s="4">
        <v>99</v>
      </c>
    </row>
    <row r="487" ht="45.0" customHeight="true">
      <c r="A487" t="s" s="4">
        <v>1536</v>
      </c>
      <c r="B487" t="s" s="4">
        <v>82</v>
      </c>
      <c r="C487" t="s" s="4">
        <v>1209</v>
      </c>
      <c r="D487" t="s" s="4">
        <v>1210</v>
      </c>
      <c r="E487" t="s" s="4">
        <v>85</v>
      </c>
      <c r="F487" t="s" s="4">
        <v>10</v>
      </c>
      <c r="G487" t="s" s="4">
        <v>101</v>
      </c>
      <c r="H487" t="s" s="4">
        <v>101</v>
      </c>
      <c r="I487" t="s" s="4">
        <v>239</v>
      </c>
      <c r="J487" t="s" s="4">
        <v>537</v>
      </c>
      <c r="K487" t="s" s="4">
        <v>328</v>
      </c>
      <c r="L487" t="s" s="4">
        <v>538</v>
      </c>
      <c r="M487" t="s" s="4">
        <v>114</v>
      </c>
      <c r="N487" t="s" s="4">
        <v>93</v>
      </c>
      <c r="O487" t="s" s="4">
        <v>94</v>
      </c>
      <c r="P487" t="s" s="4">
        <v>1258</v>
      </c>
      <c r="Q487" t="s" s="4">
        <v>94</v>
      </c>
      <c r="R487" t="s" s="4">
        <v>1537</v>
      </c>
      <c r="S487" t="s" s="4">
        <v>1537</v>
      </c>
      <c r="T487" t="s" s="4">
        <v>1537</v>
      </c>
      <c r="U487" t="s" s="4">
        <v>1537</v>
      </c>
      <c r="V487" t="s" s="4">
        <v>1537</v>
      </c>
      <c r="W487" t="s" s="4">
        <v>1537</v>
      </c>
      <c r="X487" t="s" s="4">
        <v>1537</v>
      </c>
      <c r="Y487" t="s" s="4">
        <v>1537</v>
      </c>
      <c r="Z487" t="s" s="4">
        <v>1537</v>
      </c>
      <c r="AA487" t="s" s="4">
        <v>1537</v>
      </c>
      <c r="AB487" t="s" s="4">
        <v>1537</v>
      </c>
      <c r="AC487" t="s" s="4">
        <v>1537</v>
      </c>
      <c r="AD487" t="s" s="4">
        <v>1537</v>
      </c>
      <c r="AE487" t="s" s="4">
        <v>97</v>
      </c>
      <c r="AF487" t="s" s="4">
        <v>1213</v>
      </c>
      <c r="AG487" t="s" s="4">
        <v>1210</v>
      </c>
      <c r="AH487" t="s" s="4">
        <v>99</v>
      </c>
    </row>
    <row r="488" ht="45.0" customHeight="true">
      <c r="A488" t="s" s="4">
        <v>1538</v>
      </c>
      <c r="B488" t="s" s="4">
        <v>82</v>
      </c>
      <c r="C488" t="s" s="4">
        <v>1209</v>
      </c>
      <c r="D488" t="s" s="4">
        <v>1210</v>
      </c>
      <c r="E488" t="s" s="4">
        <v>85</v>
      </c>
      <c r="F488" t="s" s="4">
        <v>10</v>
      </c>
      <c r="G488" t="s" s="4">
        <v>161</v>
      </c>
      <c r="H488" t="s" s="4">
        <v>161</v>
      </c>
      <c r="I488" t="s" s="4">
        <v>162</v>
      </c>
      <c r="J488" t="s" s="4">
        <v>564</v>
      </c>
      <c r="K488" t="s" s="4">
        <v>343</v>
      </c>
      <c r="L488" t="s" s="4">
        <v>565</v>
      </c>
      <c r="M488" t="s" s="4">
        <v>114</v>
      </c>
      <c r="N488" t="s" s="4">
        <v>93</v>
      </c>
      <c r="O488" t="s" s="4">
        <v>94</v>
      </c>
      <c r="P488" t="s" s="4">
        <v>1258</v>
      </c>
      <c r="Q488" t="s" s="4">
        <v>94</v>
      </c>
      <c r="R488" t="s" s="4">
        <v>1539</v>
      </c>
      <c r="S488" t="s" s="4">
        <v>1539</v>
      </c>
      <c r="T488" t="s" s="4">
        <v>1539</v>
      </c>
      <c r="U488" t="s" s="4">
        <v>1539</v>
      </c>
      <c r="V488" t="s" s="4">
        <v>1539</v>
      </c>
      <c r="W488" t="s" s="4">
        <v>1539</v>
      </c>
      <c r="X488" t="s" s="4">
        <v>1539</v>
      </c>
      <c r="Y488" t="s" s="4">
        <v>1539</v>
      </c>
      <c r="Z488" t="s" s="4">
        <v>1539</v>
      </c>
      <c r="AA488" t="s" s="4">
        <v>1539</v>
      </c>
      <c r="AB488" t="s" s="4">
        <v>1539</v>
      </c>
      <c r="AC488" t="s" s="4">
        <v>1539</v>
      </c>
      <c r="AD488" t="s" s="4">
        <v>1539</v>
      </c>
      <c r="AE488" t="s" s="4">
        <v>97</v>
      </c>
      <c r="AF488" t="s" s="4">
        <v>1213</v>
      </c>
      <c r="AG488" t="s" s="4">
        <v>1210</v>
      </c>
      <c r="AH488" t="s" s="4">
        <v>99</v>
      </c>
    </row>
    <row r="489" ht="45.0" customHeight="true">
      <c r="A489" t="s" s="4">
        <v>1540</v>
      </c>
      <c r="B489" t="s" s="4">
        <v>82</v>
      </c>
      <c r="C489" t="s" s="4">
        <v>1209</v>
      </c>
      <c r="D489" t="s" s="4">
        <v>1210</v>
      </c>
      <c r="E489" t="s" s="4">
        <v>85</v>
      </c>
      <c r="F489" t="s" s="4">
        <v>10</v>
      </c>
      <c r="G489" t="s" s="4">
        <v>101</v>
      </c>
      <c r="H489" t="s" s="4">
        <v>101</v>
      </c>
      <c r="I489" t="s" s="4">
        <v>130</v>
      </c>
      <c r="J489" t="s" s="4">
        <v>568</v>
      </c>
      <c r="K489" t="s" s="4">
        <v>569</v>
      </c>
      <c r="L489" t="s" s="4">
        <v>375</v>
      </c>
      <c r="M489" t="s" s="4">
        <v>114</v>
      </c>
      <c r="N489" t="s" s="4">
        <v>93</v>
      </c>
      <c r="O489" t="s" s="4">
        <v>94</v>
      </c>
      <c r="P489" t="s" s="4">
        <v>1258</v>
      </c>
      <c r="Q489" t="s" s="4">
        <v>94</v>
      </c>
      <c r="R489" t="s" s="4">
        <v>1541</v>
      </c>
      <c r="S489" t="s" s="4">
        <v>1541</v>
      </c>
      <c r="T489" t="s" s="4">
        <v>1541</v>
      </c>
      <c r="U489" t="s" s="4">
        <v>1541</v>
      </c>
      <c r="V489" t="s" s="4">
        <v>1541</v>
      </c>
      <c r="W489" t="s" s="4">
        <v>1541</v>
      </c>
      <c r="X489" t="s" s="4">
        <v>1541</v>
      </c>
      <c r="Y489" t="s" s="4">
        <v>1541</v>
      </c>
      <c r="Z489" t="s" s="4">
        <v>1541</v>
      </c>
      <c r="AA489" t="s" s="4">
        <v>1541</v>
      </c>
      <c r="AB489" t="s" s="4">
        <v>1541</v>
      </c>
      <c r="AC489" t="s" s="4">
        <v>1541</v>
      </c>
      <c r="AD489" t="s" s="4">
        <v>1541</v>
      </c>
      <c r="AE489" t="s" s="4">
        <v>97</v>
      </c>
      <c r="AF489" t="s" s="4">
        <v>1213</v>
      </c>
      <c r="AG489" t="s" s="4">
        <v>1210</v>
      </c>
      <c r="AH489" t="s" s="4">
        <v>99</v>
      </c>
    </row>
    <row r="490" ht="45.0" customHeight="true">
      <c r="A490" t="s" s="4">
        <v>1542</v>
      </c>
      <c r="B490" t="s" s="4">
        <v>82</v>
      </c>
      <c r="C490" t="s" s="4">
        <v>1209</v>
      </c>
      <c r="D490" t="s" s="4">
        <v>1210</v>
      </c>
      <c r="E490" t="s" s="4">
        <v>85</v>
      </c>
      <c r="F490" t="s" s="4">
        <v>86</v>
      </c>
      <c r="G490" t="s" s="4">
        <v>109</v>
      </c>
      <c r="H490" t="s" s="4">
        <v>109</v>
      </c>
      <c r="I490" t="s" s="4">
        <v>143</v>
      </c>
      <c r="J490" t="s" s="4">
        <v>572</v>
      </c>
      <c r="K490" t="s" s="4">
        <v>375</v>
      </c>
      <c r="L490" t="s" s="4">
        <v>573</v>
      </c>
      <c r="M490" t="s" s="4">
        <v>114</v>
      </c>
      <c r="N490" t="s" s="4">
        <v>93</v>
      </c>
      <c r="O490" t="s" s="4">
        <v>94</v>
      </c>
      <c r="P490" t="s" s="4">
        <v>1211</v>
      </c>
      <c r="Q490" t="s" s="4">
        <v>94</v>
      </c>
      <c r="R490" t="s" s="4">
        <v>1543</v>
      </c>
      <c r="S490" t="s" s="4">
        <v>1543</v>
      </c>
      <c r="T490" t="s" s="4">
        <v>1543</v>
      </c>
      <c r="U490" t="s" s="4">
        <v>1543</v>
      </c>
      <c r="V490" t="s" s="4">
        <v>1543</v>
      </c>
      <c r="W490" t="s" s="4">
        <v>1543</v>
      </c>
      <c r="X490" t="s" s="4">
        <v>1543</v>
      </c>
      <c r="Y490" t="s" s="4">
        <v>1543</v>
      </c>
      <c r="Z490" t="s" s="4">
        <v>1543</v>
      </c>
      <c r="AA490" t="s" s="4">
        <v>1543</v>
      </c>
      <c r="AB490" t="s" s="4">
        <v>1543</v>
      </c>
      <c r="AC490" t="s" s="4">
        <v>1543</v>
      </c>
      <c r="AD490" t="s" s="4">
        <v>1543</v>
      </c>
      <c r="AE490" t="s" s="4">
        <v>97</v>
      </c>
      <c r="AF490" t="s" s="4">
        <v>1213</v>
      </c>
      <c r="AG490" t="s" s="4">
        <v>1210</v>
      </c>
      <c r="AH490" t="s" s="4">
        <v>99</v>
      </c>
    </row>
    <row r="491" ht="45.0" customHeight="true">
      <c r="A491" t="s" s="4">
        <v>1544</v>
      </c>
      <c r="B491" t="s" s="4">
        <v>82</v>
      </c>
      <c r="C491" t="s" s="4">
        <v>1209</v>
      </c>
      <c r="D491" t="s" s="4">
        <v>1210</v>
      </c>
      <c r="E491" t="s" s="4">
        <v>85</v>
      </c>
      <c r="F491" t="s" s="4">
        <v>86</v>
      </c>
      <c r="G491" t="s" s="4">
        <v>123</v>
      </c>
      <c r="H491" t="s" s="4">
        <v>123</v>
      </c>
      <c r="I491" t="s" s="4">
        <v>177</v>
      </c>
      <c r="J491" t="s" s="4">
        <v>506</v>
      </c>
      <c r="K491" t="s" s="4">
        <v>90</v>
      </c>
      <c r="L491" t="s" s="4">
        <v>507</v>
      </c>
      <c r="M491" t="s" s="4">
        <v>114</v>
      </c>
      <c r="N491" t="s" s="4">
        <v>93</v>
      </c>
      <c r="O491" t="s" s="4">
        <v>94</v>
      </c>
      <c r="P491" t="s" s="4">
        <v>1211</v>
      </c>
      <c r="Q491" t="s" s="4">
        <v>94</v>
      </c>
      <c r="R491" t="s" s="4">
        <v>1545</v>
      </c>
      <c r="S491" t="s" s="4">
        <v>1545</v>
      </c>
      <c r="T491" t="s" s="4">
        <v>1545</v>
      </c>
      <c r="U491" t="s" s="4">
        <v>1545</v>
      </c>
      <c r="V491" t="s" s="4">
        <v>1545</v>
      </c>
      <c r="W491" t="s" s="4">
        <v>1545</v>
      </c>
      <c r="X491" t="s" s="4">
        <v>1545</v>
      </c>
      <c r="Y491" t="s" s="4">
        <v>1545</v>
      </c>
      <c r="Z491" t="s" s="4">
        <v>1545</v>
      </c>
      <c r="AA491" t="s" s="4">
        <v>1545</v>
      </c>
      <c r="AB491" t="s" s="4">
        <v>1545</v>
      </c>
      <c r="AC491" t="s" s="4">
        <v>1545</v>
      </c>
      <c r="AD491" t="s" s="4">
        <v>1545</v>
      </c>
      <c r="AE491" t="s" s="4">
        <v>97</v>
      </c>
      <c r="AF491" t="s" s="4">
        <v>1213</v>
      </c>
      <c r="AG491" t="s" s="4">
        <v>1210</v>
      </c>
      <c r="AH491" t="s" s="4">
        <v>99</v>
      </c>
    </row>
    <row r="492" ht="45.0" customHeight="true">
      <c r="A492" t="s" s="4">
        <v>1546</v>
      </c>
      <c r="B492" t="s" s="4">
        <v>82</v>
      </c>
      <c r="C492" t="s" s="4">
        <v>1209</v>
      </c>
      <c r="D492" t="s" s="4">
        <v>1210</v>
      </c>
      <c r="E492" t="s" s="4">
        <v>85</v>
      </c>
      <c r="F492" t="s" s="4">
        <v>86</v>
      </c>
      <c r="G492" t="s" s="4">
        <v>510</v>
      </c>
      <c r="H492" t="s" s="4">
        <v>510</v>
      </c>
      <c r="I492" t="s" s="4">
        <v>405</v>
      </c>
      <c r="J492" t="s" s="4">
        <v>511</v>
      </c>
      <c r="K492" t="s" s="4">
        <v>242</v>
      </c>
      <c r="L492" t="s" s="4">
        <v>512</v>
      </c>
      <c r="M492" t="s" s="4">
        <v>114</v>
      </c>
      <c r="N492" t="s" s="4">
        <v>93</v>
      </c>
      <c r="O492" t="s" s="4">
        <v>94</v>
      </c>
      <c r="P492" t="s" s="4">
        <v>1211</v>
      </c>
      <c r="Q492" t="s" s="4">
        <v>94</v>
      </c>
      <c r="R492" t="s" s="4">
        <v>1547</v>
      </c>
      <c r="S492" t="s" s="4">
        <v>1547</v>
      </c>
      <c r="T492" t="s" s="4">
        <v>1547</v>
      </c>
      <c r="U492" t="s" s="4">
        <v>1547</v>
      </c>
      <c r="V492" t="s" s="4">
        <v>1547</v>
      </c>
      <c r="W492" t="s" s="4">
        <v>1547</v>
      </c>
      <c r="X492" t="s" s="4">
        <v>1547</v>
      </c>
      <c r="Y492" t="s" s="4">
        <v>1547</v>
      </c>
      <c r="Z492" t="s" s="4">
        <v>1547</v>
      </c>
      <c r="AA492" t="s" s="4">
        <v>1547</v>
      </c>
      <c r="AB492" t="s" s="4">
        <v>1547</v>
      </c>
      <c r="AC492" t="s" s="4">
        <v>1547</v>
      </c>
      <c r="AD492" t="s" s="4">
        <v>1547</v>
      </c>
      <c r="AE492" t="s" s="4">
        <v>97</v>
      </c>
      <c r="AF492" t="s" s="4">
        <v>1213</v>
      </c>
      <c r="AG492" t="s" s="4">
        <v>1210</v>
      </c>
      <c r="AH492" t="s" s="4">
        <v>99</v>
      </c>
    </row>
    <row r="493" ht="45.0" customHeight="true">
      <c r="A493" t="s" s="4">
        <v>1548</v>
      </c>
      <c r="B493" t="s" s="4">
        <v>82</v>
      </c>
      <c r="C493" t="s" s="4">
        <v>1209</v>
      </c>
      <c r="D493" t="s" s="4">
        <v>1210</v>
      </c>
      <c r="E493" t="s" s="4">
        <v>85</v>
      </c>
      <c r="F493" t="s" s="4">
        <v>86</v>
      </c>
      <c r="G493" t="s" s="4">
        <v>123</v>
      </c>
      <c r="H493" t="s" s="4">
        <v>123</v>
      </c>
      <c r="I493" t="s" s="4">
        <v>501</v>
      </c>
      <c r="J493" t="s" s="4">
        <v>515</v>
      </c>
      <c r="K493" t="s" s="4">
        <v>516</v>
      </c>
      <c r="L493" t="s" s="4">
        <v>286</v>
      </c>
      <c r="M493" t="s" s="4">
        <v>114</v>
      </c>
      <c r="N493" t="s" s="4">
        <v>93</v>
      </c>
      <c r="O493" t="s" s="4">
        <v>94</v>
      </c>
      <c r="P493" t="s" s="4">
        <v>1211</v>
      </c>
      <c r="Q493" t="s" s="4">
        <v>94</v>
      </c>
      <c r="R493" t="s" s="4">
        <v>1549</v>
      </c>
      <c r="S493" t="s" s="4">
        <v>1549</v>
      </c>
      <c r="T493" t="s" s="4">
        <v>1549</v>
      </c>
      <c r="U493" t="s" s="4">
        <v>1549</v>
      </c>
      <c r="V493" t="s" s="4">
        <v>1549</v>
      </c>
      <c r="W493" t="s" s="4">
        <v>1549</v>
      </c>
      <c r="X493" t="s" s="4">
        <v>1549</v>
      </c>
      <c r="Y493" t="s" s="4">
        <v>1549</v>
      </c>
      <c r="Z493" t="s" s="4">
        <v>1549</v>
      </c>
      <c r="AA493" t="s" s="4">
        <v>1549</v>
      </c>
      <c r="AB493" t="s" s="4">
        <v>1549</v>
      </c>
      <c r="AC493" t="s" s="4">
        <v>1549</v>
      </c>
      <c r="AD493" t="s" s="4">
        <v>1549</v>
      </c>
      <c r="AE493" t="s" s="4">
        <v>97</v>
      </c>
      <c r="AF493" t="s" s="4">
        <v>1213</v>
      </c>
      <c r="AG493" t="s" s="4">
        <v>1210</v>
      </c>
      <c r="AH493" t="s" s="4">
        <v>99</v>
      </c>
    </row>
    <row r="494" ht="45.0" customHeight="true">
      <c r="A494" t="s" s="4">
        <v>1550</v>
      </c>
      <c r="B494" t="s" s="4">
        <v>82</v>
      </c>
      <c r="C494" t="s" s="4">
        <v>1209</v>
      </c>
      <c r="D494" t="s" s="4">
        <v>1210</v>
      </c>
      <c r="E494" t="s" s="4">
        <v>85</v>
      </c>
      <c r="F494" t="s" s="4">
        <v>219</v>
      </c>
      <c r="G494" t="s" s="4">
        <v>541</v>
      </c>
      <c r="H494" t="s" s="4">
        <v>541</v>
      </c>
      <c r="I494" t="s" s="4">
        <v>405</v>
      </c>
      <c r="J494" t="s" s="4">
        <v>542</v>
      </c>
      <c r="K494" t="s" s="4">
        <v>543</v>
      </c>
      <c r="L494" t="s" s="4">
        <v>376</v>
      </c>
      <c r="M494" t="s" s="4">
        <v>114</v>
      </c>
      <c r="N494" t="s" s="4">
        <v>93</v>
      </c>
      <c r="O494" t="s" s="4">
        <v>94</v>
      </c>
      <c r="P494" t="s" s="4">
        <v>1215</v>
      </c>
      <c r="Q494" t="s" s="4">
        <v>94</v>
      </c>
      <c r="R494" t="s" s="4">
        <v>1551</v>
      </c>
      <c r="S494" t="s" s="4">
        <v>1551</v>
      </c>
      <c r="T494" t="s" s="4">
        <v>1551</v>
      </c>
      <c r="U494" t="s" s="4">
        <v>1551</v>
      </c>
      <c r="V494" t="s" s="4">
        <v>1551</v>
      </c>
      <c r="W494" t="s" s="4">
        <v>1551</v>
      </c>
      <c r="X494" t="s" s="4">
        <v>1551</v>
      </c>
      <c r="Y494" t="s" s="4">
        <v>1551</v>
      </c>
      <c r="Z494" t="s" s="4">
        <v>1551</v>
      </c>
      <c r="AA494" t="s" s="4">
        <v>1551</v>
      </c>
      <c r="AB494" t="s" s="4">
        <v>1551</v>
      </c>
      <c r="AC494" t="s" s="4">
        <v>1551</v>
      </c>
      <c r="AD494" t="s" s="4">
        <v>1551</v>
      </c>
      <c r="AE494" t="s" s="4">
        <v>97</v>
      </c>
      <c r="AF494" t="s" s="4">
        <v>1213</v>
      </c>
      <c r="AG494" t="s" s="4">
        <v>1210</v>
      </c>
      <c r="AH494" t="s" s="4">
        <v>99</v>
      </c>
    </row>
    <row r="495" ht="45.0" customHeight="true">
      <c r="A495" t="s" s="4">
        <v>1552</v>
      </c>
      <c r="B495" t="s" s="4">
        <v>82</v>
      </c>
      <c r="C495" t="s" s="4">
        <v>1209</v>
      </c>
      <c r="D495" t="s" s="4">
        <v>1210</v>
      </c>
      <c r="E495" t="s" s="4">
        <v>85</v>
      </c>
      <c r="F495" t="s" s="4">
        <v>9</v>
      </c>
      <c r="G495" t="s" s="4">
        <v>546</v>
      </c>
      <c r="H495" t="s" s="4">
        <v>546</v>
      </c>
      <c r="I495" t="s" s="4">
        <v>547</v>
      </c>
      <c r="J495" t="s" s="4">
        <v>548</v>
      </c>
      <c r="K495" t="s" s="4">
        <v>549</v>
      </c>
      <c r="L495" t="s" s="4">
        <v>212</v>
      </c>
      <c r="M495" t="s" s="4">
        <v>92</v>
      </c>
      <c r="N495" t="s" s="4">
        <v>93</v>
      </c>
      <c r="O495" t="s" s="4">
        <v>94</v>
      </c>
      <c r="P495" t="s" s="4">
        <v>1357</v>
      </c>
      <c r="Q495" t="s" s="4">
        <v>94</v>
      </c>
      <c r="R495" t="s" s="4">
        <v>1553</v>
      </c>
      <c r="S495" t="s" s="4">
        <v>1553</v>
      </c>
      <c r="T495" t="s" s="4">
        <v>1553</v>
      </c>
      <c r="U495" t="s" s="4">
        <v>1553</v>
      </c>
      <c r="V495" t="s" s="4">
        <v>1553</v>
      </c>
      <c r="W495" t="s" s="4">
        <v>1553</v>
      </c>
      <c r="X495" t="s" s="4">
        <v>1553</v>
      </c>
      <c r="Y495" t="s" s="4">
        <v>1553</v>
      </c>
      <c r="Z495" t="s" s="4">
        <v>1553</v>
      </c>
      <c r="AA495" t="s" s="4">
        <v>1553</v>
      </c>
      <c r="AB495" t="s" s="4">
        <v>1553</v>
      </c>
      <c r="AC495" t="s" s="4">
        <v>1553</v>
      </c>
      <c r="AD495" t="s" s="4">
        <v>1553</v>
      </c>
      <c r="AE495" t="s" s="4">
        <v>97</v>
      </c>
      <c r="AF495" t="s" s="4">
        <v>1213</v>
      </c>
      <c r="AG495" t="s" s="4">
        <v>1210</v>
      </c>
      <c r="AH49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5323</v>
      </c>
      <c r="D2" t="s">
        <v>5324</v>
      </c>
      <c r="E2" t="s">
        <v>5325</v>
      </c>
      <c r="F2" t="s">
        <v>5326</v>
      </c>
      <c r="G2" t="s">
        <v>5327</v>
      </c>
    </row>
    <row r="3">
      <c r="A3" t="s" s="1">
        <v>1569</v>
      </c>
      <c r="B3" s="1"/>
      <c r="C3" t="s" s="1">
        <v>5328</v>
      </c>
      <c r="D3" t="s" s="1">
        <v>5329</v>
      </c>
      <c r="E3" t="s" s="1">
        <v>5330</v>
      </c>
      <c r="F3" t="s" s="1">
        <v>5331</v>
      </c>
      <c r="G3" t="s" s="1">
        <v>5332</v>
      </c>
    </row>
    <row r="4" ht="45.0" customHeight="true">
      <c r="A4" t="s" s="4">
        <v>96</v>
      </c>
      <c r="B4" t="s" s="4">
        <v>5333</v>
      </c>
      <c r="C4" t="s" s="4">
        <v>5334</v>
      </c>
      <c r="D4" t="s" s="4">
        <v>1577</v>
      </c>
      <c r="E4" t="s" s="4">
        <v>1577</v>
      </c>
      <c r="F4" t="s" s="4">
        <v>3709</v>
      </c>
      <c r="G4" t="s" s="4">
        <v>5334</v>
      </c>
    </row>
    <row r="5" ht="45.0" customHeight="true">
      <c r="A5" t="s" s="4">
        <v>107</v>
      </c>
      <c r="B5" t="s" s="4">
        <v>5335</v>
      </c>
      <c r="C5" t="s" s="4">
        <v>5334</v>
      </c>
      <c r="D5" t="s" s="4">
        <v>1577</v>
      </c>
      <c r="E5" t="s" s="4">
        <v>1577</v>
      </c>
      <c r="F5" t="s" s="4">
        <v>3709</v>
      </c>
      <c r="G5" t="s" s="4">
        <v>5334</v>
      </c>
    </row>
    <row r="6" ht="45.0" customHeight="true">
      <c r="A6" t="s" s="4">
        <v>115</v>
      </c>
      <c r="B6" t="s" s="4">
        <v>5336</v>
      </c>
      <c r="C6" t="s" s="4">
        <v>5334</v>
      </c>
      <c r="D6" t="s" s="4">
        <v>1577</v>
      </c>
      <c r="E6" t="s" s="4">
        <v>1577</v>
      </c>
      <c r="F6" t="s" s="4">
        <v>3709</v>
      </c>
      <c r="G6" t="s" s="4">
        <v>5334</v>
      </c>
    </row>
    <row r="7" ht="45.0" customHeight="true">
      <c r="A7" t="s" s="4">
        <v>121</v>
      </c>
      <c r="B7" t="s" s="4">
        <v>5337</v>
      </c>
      <c r="C7" t="s" s="4">
        <v>5334</v>
      </c>
      <c r="D7" t="s" s="4">
        <v>1577</v>
      </c>
      <c r="E7" t="s" s="4">
        <v>1577</v>
      </c>
      <c r="F7" t="s" s="4">
        <v>3709</v>
      </c>
      <c r="G7" t="s" s="4">
        <v>5334</v>
      </c>
    </row>
    <row r="8" ht="45.0" customHeight="true">
      <c r="A8" t="s" s="4">
        <v>127</v>
      </c>
      <c r="B8" t="s" s="4">
        <v>5338</v>
      </c>
      <c r="C8" t="s" s="4">
        <v>5334</v>
      </c>
      <c r="D8" t="s" s="4">
        <v>1577</v>
      </c>
      <c r="E8" t="s" s="4">
        <v>1577</v>
      </c>
      <c r="F8" t="s" s="4">
        <v>3709</v>
      </c>
      <c r="G8" t="s" s="4">
        <v>5334</v>
      </c>
    </row>
    <row r="9" ht="45.0" customHeight="true">
      <c r="A9" t="s" s="4">
        <v>134</v>
      </c>
      <c r="B9" t="s" s="4">
        <v>5339</v>
      </c>
      <c r="C9" t="s" s="4">
        <v>5334</v>
      </c>
      <c r="D9" t="s" s="4">
        <v>1577</v>
      </c>
      <c r="E9" t="s" s="4">
        <v>1577</v>
      </c>
      <c r="F9" t="s" s="4">
        <v>3709</v>
      </c>
      <c r="G9" t="s" s="4">
        <v>5334</v>
      </c>
    </row>
    <row r="10" ht="45.0" customHeight="true">
      <c r="A10" t="s" s="4">
        <v>141</v>
      </c>
      <c r="B10" t="s" s="4">
        <v>5340</v>
      </c>
      <c r="C10" t="s" s="4">
        <v>5334</v>
      </c>
      <c r="D10" t="s" s="4">
        <v>1577</v>
      </c>
      <c r="E10" t="s" s="4">
        <v>1577</v>
      </c>
      <c r="F10" t="s" s="4">
        <v>3709</v>
      </c>
      <c r="G10" t="s" s="4">
        <v>5334</v>
      </c>
    </row>
    <row r="11" ht="45.0" customHeight="true">
      <c r="A11" t="s" s="4">
        <v>147</v>
      </c>
      <c r="B11" t="s" s="4">
        <v>5341</v>
      </c>
      <c r="C11" t="s" s="4">
        <v>5334</v>
      </c>
      <c r="D11" t="s" s="4">
        <v>1577</v>
      </c>
      <c r="E11" t="s" s="4">
        <v>1577</v>
      </c>
      <c r="F11" t="s" s="4">
        <v>3709</v>
      </c>
      <c r="G11" t="s" s="4">
        <v>5334</v>
      </c>
    </row>
    <row r="12" ht="45.0" customHeight="true">
      <c r="A12" t="s" s="4">
        <v>154</v>
      </c>
      <c r="B12" t="s" s="4">
        <v>5342</v>
      </c>
      <c r="C12" t="s" s="4">
        <v>5334</v>
      </c>
      <c r="D12" t="s" s="4">
        <v>1577</v>
      </c>
      <c r="E12" t="s" s="4">
        <v>1577</v>
      </c>
      <c r="F12" t="s" s="4">
        <v>3709</v>
      </c>
      <c r="G12" t="s" s="4">
        <v>5334</v>
      </c>
    </row>
    <row r="13" ht="45.0" customHeight="true">
      <c r="A13" t="s" s="4">
        <v>159</v>
      </c>
      <c r="B13" t="s" s="4">
        <v>5343</v>
      </c>
      <c r="C13" t="s" s="4">
        <v>5334</v>
      </c>
      <c r="D13" t="s" s="4">
        <v>1577</v>
      </c>
      <c r="E13" t="s" s="4">
        <v>1577</v>
      </c>
      <c r="F13" t="s" s="4">
        <v>3709</v>
      </c>
      <c r="G13" t="s" s="4">
        <v>5334</v>
      </c>
    </row>
    <row r="14" ht="45.0" customHeight="true">
      <c r="A14" t="s" s="4">
        <v>166</v>
      </c>
      <c r="B14" t="s" s="4">
        <v>5344</v>
      </c>
      <c r="C14" t="s" s="4">
        <v>5334</v>
      </c>
      <c r="D14" t="s" s="4">
        <v>1577</v>
      </c>
      <c r="E14" t="s" s="4">
        <v>1577</v>
      </c>
      <c r="F14" t="s" s="4">
        <v>3709</v>
      </c>
      <c r="G14" t="s" s="4">
        <v>5334</v>
      </c>
    </row>
    <row r="15" ht="45.0" customHeight="true">
      <c r="A15" t="s" s="4">
        <v>170</v>
      </c>
      <c r="B15" t="s" s="4">
        <v>5345</v>
      </c>
      <c r="C15" t="s" s="4">
        <v>5334</v>
      </c>
      <c r="D15" t="s" s="4">
        <v>1577</v>
      </c>
      <c r="E15" t="s" s="4">
        <v>1577</v>
      </c>
      <c r="F15" t="s" s="4">
        <v>3709</v>
      </c>
      <c r="G15" t="s" s="4">
        <v>5334</v>
      </c>
    </row>
    <row r="16" ht="45.0" customHeight="true">
      <c r="A16" t="s" s="4">
        <v>175</v>
      </c>
      <c r="B16" t="s" s="4">
        <v>5346</v>
      </c>
      <c r="C16" t="s" s="4">
        <v>5334</v>
      </c>
      <c r="D16" t="s" s="4">
        <v>1577</v>
      </c>
      <c r="E16" t="s" s="4">
        <v>1577</v>
      </c>
      <c r="F16" t="s" s="4">
        <v>3709</v>
      </c>
      <c r="G16" t="s" s="4">
        <v>5334</v>
      </c>
    </row>
    <row r="17" ht="45.0" customHeight="true">
      <c r="A17" t="s" s="4">
        <v>181</v>
      </c>
      <c r="B17" t="s" s="4">
        <v>5347</v>
      </c>
      <c r="C17" t="s" s="4">
        <v>5334</v>
      </c>
      <c r="D17" t="s" s="4">
        <v>1577</v>
      </c>
      <c r="E17" t="s" s="4">
        <v>1577</v>
      </c>
      <c r="F17" t="s" s="4">
        <v>3709</v>
      </c>
      <c r="G17" t="s" s="4">
        <v>5334</v>
      </c>
    </row>
    <row r="18" ht="45.0" customHeight="true">
      <c r="A18" t="s" s="4">
        <v>186</v>
      </c>
      <c r="B18" t="s" s="4">
        <v>5348</v>
      </c>
      <c r="C18" t="s" s="4">
        <v>5334</v>
      </c>
      <c r="D18" t="s" s="4">
        <v>1577</v>
      </c>
      <c r="E18" t="s" s="4">
        <v>1577</v>
      </c>
      <c r="F18" t="s" s="4">
        <v>3709</v>
      </c>
      <c r="G18" t="s" s="4">
        <v>5334</v>
      </c>
    </row>
    <row r="19" ht="45.0" customHeight="true">
      <c r="A19" t="s" s="4">
        <v>191</v>
      </c>
      <c r="B19" t="s" s="4">
        <v>5349</v>
      </c>
      <c r="C19" t="s" s="4">
        <v>5334</v>
      </c>
      <c r="D19" t="s" s="4">
        <v>1577</v>
      </c>
      <c r="E19" t="s" s="4">
        <v>1577</v>
      </c>
      <c r="F19" t="s" s="4">
        <v>3709</v>
      </c>
      <c r="G19" t="s" s="4">
        <v>5334</v>
      </c>
    </row>
    <row r="20" ht="45.0" customHeight="true">
      <c r="A20" t="s" s="4">
        <v>198</v>
      </c>
      <c r="B20" t="s" s="4">
        <v>5350</v>
      </c>
      <c r="C20" t="s" s="4">
        <v>5334</v>
      </c>
      <c r="D20" t="s" s="4">
        <v>1577</v>
      </c>
      <c r="E20" t="s" s="4">
        <v>1577</v>
      </c>
      <c r="F20" t="s" s="4">
        <v>3709</v>
      </c>
      <c r="G20" t="s" s="4">
        <v>5334</v>
      </c>
    </row>
    <row r="21" ht="45.0" customHeight="true">
      <c r="A21" t="s" s="4">
        <v>203</v>
      </c>
      <c r="B21" t="s" s="4">
        <v>5351</v>
      </c>
      <c r="C21" t="s" s="4">
        <v>5334</v>
      </c>
      <c r="D21" t="s" s="4">
        <v>1577</v>
      </c>
      <c r="E21" t="s" s="4">
        <v>1577</v>
      </c>
      <c r="F21" t="s" s="4">
        <v>3709</v>
      </c>
      <c r="G21" t="s" s="4">
        <v>5334</v>
      </c>
    </row>
    <row r="22" ht="45.0" customHeight="true">
      <c r="A22" t="s" s="4">
        <v>209</v>
      </c>
      <c r="B22" t="s" s="4">
        <v>5352</v>
      </c>
      <c r="C22" t="s" s="4">
        <v>5334</v>
      </c>
      <c r="D22" t="s" s="4">
        <v>1577</v>
      </c>
      <c r="E22" t="s" s="4">
        <v>1577</v>
      </c>
      <c r="F22" t="s" s="4">
        <v>3709</v>
      </c>
      <c r="G22" t="s" s="4">
        <v>5334</v>
      </c>
    </row>
    <row r="23" ht="45.0" customHeight="true">
      <c r="A23" t="s" s="4">
        <v>213</v>
      </c>
      <c r="B23" t="s" s="4">
        <v>5353</v>
      </c>
      <c r="C23" t="s" s="4">
        <v>5334</v>
      </c>
      <c r="D23" t="s" s="4">
        <v>1577</v>
      </c>
      <c r="E23" t="s" s="4">
        <v>1577</v>
      </c>
      <c r="F23" t="s" s="4">
        <v>3709</v>
      </c>
      <c r="G23" t="s" s="4">
        <v>5334</v>
      </c>
    </row>
    <row r="24" ht="45.0" customHeight="true">
      <c r="A24" t="s" s="4">
        <v>217</v>
      </c>
      <c r="B24" t="s" s="4">
        <v>5354</v>
      </c>
      <c r="C24" t="s" s="4">
        <v>5334</v>
      </c>
      <c r="D24" t="s" s="4">
        <v>1577</v>
      </c>
      <c r="E24" t="s" s="4">
        <v>1577</v>
      </c>
      <c r="F24" t="s" s="4">
        <v>3709</v>
      </c>
      <c r="G24" t="s" s="4">
        <v>5334</v>
      </c>
    </row>
    <row r="25" ht="45.0" customHeight="true">
      <c r="A25" t="s" s="4">
        <v>226</v>
      </c>
      <c r="B25" t="s" s="4">
        <v>5355</v>
      </c>
      <c r="C25" t="s" s="4">
        <v>5334</v>
      </c>
      <c r="D25" t="s" s="4">
        <v>1577</v>
      </c>
      <c r="E25" t="s" s="4">
        <v>1577</v>
      </c>
      <c r="F25" t="s" s="4">
        <v>3709</v>
      </c>
      <c r="G25" t="s" s="4">
        <v>5334</v>
      </c>
    </row>
    <row r="26" ht="45.0" customHeight="true">
      <c r="A26" t="s" s="4">
        <v>232</v>
      </c>
      <c r="B26" t="s" s="4">
        <v>5356</v>
      </c>
      <c r="C26" t="s" s="4">
        <v>5334</v>
      </c>
      <c r="D26" t="s" s="4">
        <v>1577</v>
      </c>
      <c r="E26" t="s" s="4">
        <v>1577</v>
      </c>
      <c r="F26" t="s" s="4">
        <v>3709</v>
      </c>
      <c r="G26" t="s" s="4">
        <v>5334</v>
      </c>
    </row>
    <row r="27" ht="45.0" customHeight="true">
      <c r="A27" t="s" s="4">
        <v>237</v>
      </c>
      <c r="B27" t="s" s="4">
        <v>5357</v>
      </c>
      <c r="C27" t="s" s="4">
        <v>5334</v>
      </c>
      <c r="D27" t="s" s="4">
        <v>1577</v>
      </c>
      <c r="E27" t="s" s="4">
        <v>1577</v>
      </c>
      <c r="F27" t="s" s="4">
        <v>3709</v>
      </c>
      <c r="G27" t="s" s="4">
        <v>5334</v>
      </c>
    </row>
    <row r="28" ht="45.0" customHeight="true">
      <c r="A28" t="s" s="4">
        <v>243</v>
      </c>
      <c r="B28" t="s" s="4">
        <v>5358</v>
      </c>
      <c r="C28" t="s" s="4">
        <v>5334</v>
      </c>
      <c r="D28" t="s" s="4">
        <v>1577</v>
      </c>
      <c r="E28" t="s" s="4">
        <v>1577</v>
      </c>
      <c r="F28" t="s" s="4">
        <v>3709</v>
      </c>
      <c r="G28" t="s" s="4">
        <v>5334</v>
      </c>
    </row>
    <row r="29" ht="45.0" customHeight="true">
      <c r="A29" t="s" s="4">
        <v>246</v>
      </c>
      <c r="B29" t="s" s="4">
        <v>5359</v>
      </c>
      <c r="C29" t="s" s="4">
        <v>5334</v>
      </c>
      <c r="D29" t="s" s="4">
        <v>1577</v>
      </c>
      <c r="E29" t="s" s="4">
        <v>1577</v>
      </c>
      <c r="F29" t="s" s="4">
        <v>3709</v>
      </c>
      <c r="G29" t="s" s="4">
        <v>5334</v>
      </c>
    </row>
    <row r="30" ht="45.0" customHeight="true">
      <c r="A30" t="s" s="4">
        <v>251</v>
      </c>
      <c r="B30" t="s" s="4">
        <v>5360</v>
      </c>
      <c r="C30" t="s" s="4">
        <v>5334</v>
      </c>
      <c r="D30" t="s" s="4">
        <v>1577</v>
      </c>
      <c r="E30" t="s" s="4">
        <v>1577</v>
      </c>
      <c r="F30" t="s" s="4">
        <v>3709</v>
      </c>
      <c r="G30" t="s" s="4">
        <v>5334</v>
      </c>
    </row>
    <row r="31" ht="45.0" customHeight="true">
      <c r="A31" t="s" s="4">
        <v>257</v>
      </c>
      <c r="B31" t="s" s="4">
        <v>5361</v>
      </c>
      <c r="C31" t="s" s="4">
        <v>5334</v>
      </c>
      <c r="D31" t="s" s="4">
        <v>1577</v>
      </c>
      <c r="E31" t="s" s="4">
        <v>1577</v>
      </c>
      <c r="F31" t="s" s="4">
        <v>3709</v>
      </c>
      <c r="G31" t="s" s="4">
        <v>5334</v>
      </c>
    </row>
    <row r="32" ht="45.0" customHeight="true">
      <c r="A32" t="s" s="4">
        <v>265</v>
      </c>
      <c r="B32" t="s" s="4">
        <v>5362</v>
      </c>
      <c r="C32" t="s" s="4">
        <v>5334</v>
      </c>
      <c r="D32" t="s" s="4">
        <v>1577</v>
      </c>
      <c r="E32" t="s" s="4">
        <v>1577</v>
      </c>
      <c r="F32" t="s" s="4">
        <v>3709</v>
      </c>
      <c r="G32" t="s" s="4">
        <v>5334</v>
      </c>
    </row>
    <row r="33" ht="45.0" customHeight="true">
      <c r="A33" t="s" s="4">
        <v>271</v>
      </c>
      <c r="B33" t="s" s="4">
        <v>5363</v>
      </c>
      <c r="C33" t="s" s="4">
        <v>5334</v>
      </c>
      <c r="D33" t="s" s="4">
        <v>1577</v>
      </c>
      <c r="E33" t="s" s="4">
        <v>1577</v>
      </c>
      <c r="F33" t="s" s="4">
        <v>3709</v>
      </c>
      <c r="G33" t="s" s="4">
        <v>5334</v>
      </c>
    </row>
    <row r="34" ht="45.0" customHeight="true">
      <c r="A34" t="s" s="4">
        <v>277</v>
      </c>
      <c r="B34" t="s" s="4">
        <v>5364</v>
      </c>
      <c r="C34" t="s" s="4">
        <v>5334</v>
      </c>
      <c r="D34" t="s" s="4">
        <v>1577</v>
      </c>
      <c r="E34" t="s" s="4">
        <v>1577</v>
      </c>
      <c r="F34" t="s" s="4">
        <v>3709</v>
      </c>
      <c r="G34" t="s" s="4">
        <v>5334</v>
      </c>
    </row>
    <row r="35" ht="45.0" customHeight="true">
      <c r="A35" t="s" s="4">
        <v>282</v>
      </c>
      <c r="B35" t="s" s="4">
        <v>5365</v>
      </c>
      <c r="C35" t="s" s="4">
        <v>5334</v>
      </c>
      <c r="D35" t="s" s="4">
        <v>1577</v>
      </c>
      <c r="E35" t="s" s="4">
        <v>1577</v>
      </c>
      <c r="F35" t="s" s="4">
        <v>3709</v>
      </c>
      <c r="G35" t="s" s="4">
        <v>5334</v>
      </c>
    </row>
    <row r="36" ht="45.0" customHeight="true">
      <c r="A36" t="s" s="4">
        <v>287</v>
      </c>
      <c r="B36" t="s" s="4">
        <v>5366</v>
      </c>
      <c r="C36" t="s" s="4">
        <v>5334</v>
      </c>
      <c r="D36" t="s" s="4">
        <v>1577</v>
      </c>
      <c r="E36" t="s" s="4">
        <v>1577</v>
      </c>
      <c r="F36" t="s" s="4">
        <v>3709</v>
      </c>
      <c r="G36" t="s" s="4">
        <v>5334</v>
      </c>
    </row>
    <row r="37" ht="45.0" customHeight="true">
      <c r="A37" t="s" s="4">
        <v>293</v>
      </c>
      <c r="B37" t="s" s="4">
        <v>5367</v>
      </c>
      <c r="C37" t="s" s="4">
        <v>5334</v>
      </c>
      <c r="D37" t="s" s="4">
        <v>1577</v>
      </c>
      <c r="E37" t="s" s="4">
        <v>1577</v>
      </c>
      <c r="F37" t="s" s="4">
        <v>3709</v>
      </c>
      <c r="G37" t="s" s="4">
        <v>5334</v>
      </c>
    </row>
    <row r="38" ht="45.0" customHeight="true">
      <c r="A38" t="s" s="4">
        <v>299</v>
      </c>
      <c r="B38" t="s" s="4">
        <v>5368</v>
      </c>
      <c r="C38" t="s" s="4">
        <v>5334</v>
      </c>
      <c r="D38" t="s" s="4">
        <v>1577</v>
      </c>
      <c r="E38" t="s" s="4">
        <v>1577</v>
      </c>
      <c r="F38" t="s" s="4">
        <v>3709</v>
      </c>
      <c r="G38" t="s" s="4">
        <v>5334</v>
      </c>
    </row>
    <row r="39" ht="45.0" customHeight="true">
      <c r="A39" t="s" s="4">
        <v>304</v>
      </c>
      <c r="B39" t="s" s="4">
        <v>5369</v>
      </c>
      <c r="C39" t="s" s="4">
        <v>5334</v>
      </c>
      <c r="D39" t="s" s="4">
        <v>1577</v>
      </c>
      <c r="E39" t="s" s="4">
        <v>1577</v>
      </c>
      <c r="F39" t="s" s="4">
        <v>3709</v>
      </c>
      <c r="G39" t="s" s="4">
        <v>5334</v>
      </c>
    </row>
    <row r="40" ht="45.0" customHeight="true">
      <c r="A40" t="s" s="4">
        <v>310</v>
      </c>
      <c r="B40" t="s" s="4">
        <v>5370</v>
      </c>
      <c r="C40" t="s" s="4">
        <v>5334</v>
      </c>
      <c r="D40" t="s" s="4">
        <v>1577</v>
      </c>
      <c r="E40" t="s" s="4">
        <v>1577</v>
      </c>
      <c r="F40" t="s" s="4">
        <v>3709</v>
      </c>
      <c r="G40" t="s" s="4">
        <v>5334</v>
      </c>
    </row>
    <row r="41" ht="45.0" customHeight="true">
      <c r="A41" t="s" s="4">
        <v>314</v>
      </c>
      <c r="B41" t="s" s="4">
        <v>5371</v>
      </c>
      <c r="C41" t="s" s="4">
        <v>5334</v>
      </c>
      <c r="D41" t="s" s="4">
        <v>1577</v>
      </c>
      <c r="E41" t="s" s="4">
        <v>1577</v>
      </c>
      <c r="F41" t="s" s="4">
        <v>3709</v>
      </c>
      <c r="G41" t="s" s="4">
        <v>5334</v>
      </c>
    </row>
    <row r="42" ht="45.0" customHeight="true">
      <c r="A42" t="s" s="4">
        <v>319</v>
      </c>
      <c r="B42" t="s" s="4">
        <v>5372</v>
      </c>
      <c r="C42" t="s" s="4">
        <v>5334</v>
      </c>
      <c r="D42" t="s" s="4">
        <v>1577</v>
      </c>
      <c r="E42" t="s" s="4">
        <v>1577</v>
      </c>
      <c r="F42" t="s" s="4">
        <v>3709</v>
      </c>
      <c r="G42" t="s" s="4">
        <v>5334</v>
      </c>
    </row>
    <row r="43" ht="45.0" customHeight="true">
      <c r="A43" t="s" s="4">
        <v>325</v>
      </c>
      <c r="B43" t="s" s="4">
        <v>5373</v>
      </c>
      <c r="C43" t="s" s="4">
        <v>5334</v>
      </c>
      <c r="D43" t="s" s="4">
        <v>1577</v>
      </c>
      <c r="E43" t="s" s="4">
        <v>1577</v>
      </c>
      <c r="F43" t="s" s="4">
        <v>3709</v>
      </c>
      <c r="G43" t="s" s="4">
        <v>5334</v>
      </c>
    </row>
    <row r="44" ht="45.0" customHeight="true">
      <c r="A44" t="s" s="4">
        <v>330</v>
      </c>
      <c r="B44" t="s" s="4">
        <v>5374</v>
      </c>
      <c r="C44" t="s" s="4">
        <v>5334</v>
      </c>
      <c r="D44" t="s" s="4">
        <v>1577</v>
      </c>
      <c r="E44" t="s" s="4">
        <v>1577</v>
      </c>
      <c r="F44" t="s" s="4">
        <v>3709</v>
      </c>
      <c r="G44" t="s" s="4">
        <v>5334</v>
      </c>
    </row>
    <row r="45" ht="45.0" customHeight="true">
      <c r="A45" t="s" s="4">
        <v>336</v>
      </c>
      <c r="B45" t="s" s="4">
        <v>5375</v>
      </c>
      <c r="C45" t="s" s="4">
        <v>5334</v>
      </c>
      <c r="D45" t="s" s="4">
        <v>1577</v>
      </c>
      <c r="E45" t="s" s="4">
        <v>1577</v>
      </c>
      <c r="F45" t="s" s="4">
        <v>3709</v>
      </c>
      <c r="G45" t="s" s="4">
        <v>5334</v>
      </c>
    </row>
    <row r="46" ht="45.0" customHeight="true">
      <c r="A46" t="s" s="4">
        <v>340</v>
      </c>
      <c r="B46" t="s" s="4">
        <v>5376</v>
      </c>
      <c r="C46" t="s" s="4">
        <v>5334</v>
      </c>
      <c r="D46" t="s" s="4">
        <v>1577</v>
      </c>
      <c r="E46" t="s" s="4">
        <v>1577</v>
      </c>
      <c r="F46" t="s" s="4">
        <v>3709</v>
      </c>
      <c r="G46" t="s" s="4">
        <v>5334</v>
      </c>
    </row>
    <row r="47" ht="45.0" customHeight="true">
      <c r="A47" t="s" s="4">
        <v>344</v>
      </c>
      <c r="B47" t="s" s="4">
        <v>5377</v>
      </c>
      <c r="C47" t="s" s="4">
        <v>5334</v>
      </c>
      <c r="D47" t="s" s="4">
        <v>1577</v>
      </c>
      <c r="E47" t="s" s="4">
        <v>1577</v>
      </c>
      <c r="F47" t="s" s="4">
        <v>3709</v>
      </c>
      <c r="G47" t="s" s="4">
        <v>5334</v>
      </c>
    </row>
    <row r="48" ht="45.0" customHeight="true">
      <c r="A48" t="s" s="4">
        <v>348</v>
      </c>
      <c r="B48" t="s" s="4">
        <v>5378</v>
      </c>
      <c r="C48" t="s" s="4">
        <v>5334</v>
      </c>
      <c r="D48" t="s" s="4">
        <v>1577</v>
      </c>
      <c r="E48" t="s" s="4">
        <v>1577</v>
      </c>
      <c r="F48" t="s" s="4">
        <v>3709</v>
      </c>
      <c r="G48" t="s" s="4">
        <v>5334</v>
      </c>
    </row>
    <row r="49" ht="45.0" customHeight="true">
      <c r="A49" t="s" s="4">
        <v>354</v>
      </c>
      <c r="B49" t="s" s="4">
        <v>5379</v>
      </c>
      <c r="C49" t="s" s="4">
        <v>5334</v>
      </c>
      <c r="D49" t="s" s="4">
        <v>1577</v>
      </c>
      <c r="E49" t="s" s="4">
        <v>1577</v>
      </c>
      <c r="F49" t="s" s="4">
        <v>3709</v>
      </c>
      <c r="G49" t="s" s="4">
        <v>5334</v>
      </c>
    </row>
    <row r="50" ht="45.0" customHeight="true">
      <c r="A50" t="s" s="4">
        <v>359</v>
      </c>
      <c r="B50" t="s" s="4">
        <v>5380</v>
      </c>
      <c r="C50" t="s" s="4">
        <v>5334</v>
      </c>
      <c r="D50" t="s" s="4">
        <v>1577</v>
      </c>
      <c r="E50" t="s" s="4">
        <v>1577</v>
      </c>
      <c r="F50" t="s" s="4">
        <v>3709</v>
      </c>
      <c r="G50" t="s" s="4">
        <v>5334</v>
      </c>
    </row>
    <row r="51" ht="45.0" customHeight="true">
      <c r="A51" t="s" s="4">
        <v>363</v>
      </c>
      <c r="B51" t="s" s="4">
        <v>5381</v>
      </c>
      <c r="C51" t="s" s="4">
        <v>5334</v>
      </c>
      <c r="D51" t="s" s="4">
        <v>1577</v>
      </c>
      <c r="E51" t="s" s="4">
        <v>1577</v>
      </c>
      <c r="F51" t="s" s="4">
        <v>3709</v>
      </c>
      <c r="G51" t="s" s="4">
        <v>5334</v>
      </c>
    </row>
    <row r="52" ht="45.0" customHeight="true">
      <c r="A52" t="s" s="4">
        <v>367</v>
      </c>
      <c r="B52" t="s" s="4">
        <v>5382</v>
      </c>
      <c r="C52" t="s" s="4">
        <v>5334</v>
      </c>
      <c r="D52" t="s" s="4">
        <v>1577</v>
      </c>
      <c r="E52" t="s" s="4">
        <v>1577</v>
      </c>
      <c r="F52" t="s" s="4">
        <v>3709</v>
      </c>
      <c r="G52" t="s" s="4">
        <v>5334</v>
      </c>
    </row>
    <row r="53" ht="45.0" customHeight="true">
      <c r="A53" t="s" s="4">
        <v>371</v>
      </c>
      <c r="B53" t="s" s="4">
        <v>5383</v>
      </c>
      <c r="C53" t="s" s="4">
        <v>5334</v>
      </c>
      <c r="D53" t="s" s="4">
        <v>1577</v>
      </c>
      <c r="E53" t="s" s="4">
        <v>1577</v>
      </c>
      <c r="F53" t="s" s="4">
        <v>3709</v>
      </c>
      <c r="G53" t="s" s="4">
        <v>5334</v>
      </c>
    </row>
    <row r="54" ht="45.0" customHeight="true">
      <c r="A54" t="s" s="4">
        <v>377</v>
      </c>
      <c r="B54" t="s" s="4">
        <v>5384</v>
      </c>
      <c r="C54" t="s" s="4">
        <v>5334</v>
      </c>
      <c r="D54" t="s" s="4">
        <v>1577</v>
      </c>
      <c r="E54" t="s" s="4">
        <v>1577</v>
      </c>
      <c r="F54" t="s" s="4">
        <v>3709</v>
      </c>
      <c r="G54" t="s" s="4">
        <v>5334</v>
      </c>
    </row>
    <row r="55" ht="45.0" customHeight="true">
      <c r="A55" t="s" s="4">
        <v>382</v>
      </c>
      <c r="B55" t="s" s="4">
        <v>5385</v>
      </c>
      <c r="C55" t="s" s="4">
        <v>5334</v>
      </c>
      <c r="D55" t="s" s="4">
        <v>1577</v>
      </c>
      <c r="E55" t="s" s="4">
        <v>1577</v>
      </c>
      <c r="F55" t="s" s="4">
        <v>3709</v>
      </c>
      <c r="G55" t="s" s="4">
        <v>5334</v>
      </c>
    </row>
    <row r="56" ht="45.0" customHeight="true">
      <c r="A56" t="s" s="4">
        <v>388</v>
      </c>
      <c r="B56" t="s" s="4">
        <v>5386</v>
      </c>
      <c r="C56" t="s" s="4">
        <v>5334</v>
      </c>
      <c r="D56" t="s" s="4">
        <v>1577</v>
      </c>
      <c r="E56" t="s" s="4">
        <v>1577</v>
      </c>
      <c r="F56" t="s" s="4">
        <v>3709</v>
      </c>
      <c r="G56" t="s" s="4">
        <v>5334</v>
      </c>
    </row>
    <row r="57" ht="45.0" customHeight="true">
      <c r="A57" t="s" s="4">
        <v>393</v>
      </c>
      <c r="B57" t="s" s="4">
        <v>5387</v>
      </c>
      <c r="C57" t="s" s="4">
        <v>5334</v>
      </c>
      <c r="D57" t="s" s="4">
        <v>1577</v>
      </c>
      <c r="E57" t="s" s="4">
        <v>1577</v>
      </c>
      <c r="F57" t="s" s="4">
        <v>3709</v>
      </c>
      <c r="G57" t="s" s="4">
        <v>5334</v>
      </c>
    </row>
    <row r="58" ht="45.0" customHeight="true">
      <c r="A58" t="s" s="4">
        <v>399</v>
      </c>
      <c r="B58" t="s" s="4">
        <v>5388</v>
      </c>
      <c r="C58" t="s" s="4">
        <v>5334</v>
      </c>
      <c r="D58" t="s" s="4">
        <v>1577</v>
      </c>
      <c r="E58" t="s" s="4">
        <v>1577</v>
      </c>
      <c r="F58" t="s" s="4">
        <v>3709</v>
      </c>
      <c r="G58" t="s" s="4">
        <v>5334</v>
      </c>
    </row>
    <row r="59" ht="45.0" customHeight="true">
      <c r="A59" t="s" s="4">
        <v>402</v>
      </c>
      <c r="B59" t="s" s="4">
        <v>5389</v>
      </c>
      <c r="C59" t="s" s="4">
        <v>5334</v>
      </c>
      <c r="D59" t="s" s="4">
        <v>1577</v>
      </c>
      <c r="E59" t="s" s="4">
        <v>1577</v>
      </c>
      <c r="F59" t="s" s="4">
        <v>3709</v>
      </c>
      <c r="G59" t="s" s="4">
        <v>5334</v>
      </c>
    </row>
    <row r="60" ht="45.0" customHeight="true">
      <c r="A60" t="s" s="4">
        <v>407</v>
      </c>
      <c r="B60" t="s" s="4">
        <v>5390</v>
      </c>
      <c r="C60" t="s" s="4">
        <v>5334</v>
      </c>
      <c r="D60" t="s" s="4">
        <v>1577</v>
      </c>
      <c r="E60" t="s" s="4">
        <v>1577</v>
      </c>
      <c r="F60" t="s" s="4">
        <v>3709</v>
      </c>
      <c r="G60" t="s" s="4">
        <v>5334</v>
      </c>
    </row>
    <row r="61" ht="45.0" customHeight="true">
      <c r="A61" t="s" s="4">
        <v>413</v>
      </c>
      <c r="B61" t="s" s="4">
        <v>5391</v>
      </c>
      <c r="C61" t="s" s="4">
        <v>5334</v>
      </c>
      <c r="D61" t="s" s="4">
        <v>1577</v>
      </c>
      <c r="E61" t="s" s="4">
        <v>1577</v>
      </c>
      <c r="F61" t="s" s="4">
        <v>3709</v>
      </c>
      <c r="G61" t="s" s="4">
        <v>5334</v>
      </c>
    </row>
    <row r="62" ht="45.0" customHeight="true">
      <c r="A62" t="s" s="4">
        <v>417</v>
      </c>
      <c r="B62" t="s" s="4">
        <v>5392</v>
      </c>
      <c r="C62" t="s" s="4">
        <v>5334</v>
      </c>
      <c r="D62" t="s" s="4">
        <v>1577</v>
      </c>
      <c r="E62" t="s" s="4">
        <v>1577</v>
      </c>
      <c r="F62" t="s" s="4">
        <v>3709</v>
      </c>
      <c r="G62" t="s" s="4">
        <v>5334</v>
      </c>
    </row>
    <row r="63" ht="45.0" customHeight="true">
      <c r="A63" t="s" s="4">
        <v>422</v>
      </c>
      <c r="B63" t="s" s="4">
        <v>5393</v>
      </c>
      <c r="C63" t="s" s="4">
        <v>5334</v>
      </c>
      <c r="D63" t="s" s="4">
        <v>1577</v>
      </c>
      <c r="E63" t="s" s="4">
        <v>1577</v>
      </c>
      <c r="F63" t="s" s="4">
        <v>3709</v>
      </c>
      <c r="G63" t="s" s="4">
        <v>5334</v>
      </c>
    </row>
    <row r="64" ht="45.0" customHeight="true">
      <c r="A64" t="s" s="4">
        <v>427</v>
      </c>
      <c r="B64" t="s" s="4">
        <v>5394</v>
      </c>
      <c r="C64" t="s" s="4">
        <v>5334</v>
      </c>
      <c r="D64" t="s" s="4">
        <v>1577</v>
      </c>
      <c r="E64" t="s" s="4">
        <v>1577</v>
      </c>
      <c r="F64" t="s" s="4">
        <v>3709</v>
      </c>
      <c r="G64" t="s" s="4">
        <v>5334</v>
      </c>
    </row>
    <row r="65" ht="45.0" customHeight="true">
      <c r="A65" t="s" s="4">
        <v>433</v>
      </c>
      <c r="B65" t="s" s="4">
        <v>5395</v>
      </c>
      <c r="C65" t="s" s="4">
        <v>5334</v>
      </c>
      <c r="D65" t="s" s="4">
        <v>1577</v>
      </c>
      <c r="E65" t="s" s="4">
        <v>1577</v>
      </c>
      <c r="F65" t="s" s="4">
        <v>3709</v>
      </c>
      <c r="G65" t="s" s="4">
        <v>5334</v>
      </c>
    </row>
    <row r="66" ht="45.0" customHeight="true">
      <c r="A66" t="s" s="4">
        <v>436</v>
      </c>
      <c r="B66" t="s" s="4">
        <v>5396</v>
      </c>
      <c r="C66" t="s" s="4">
        <v>5334</v>
      </c>
      <c r="D66" t="s" s="4">
        <v>1577</v>
      </c>
      <c r="E66" t="s" s="4">
        <v>1577</v>
      </c>
      <c r="F66" t="s" s="4">
        <v>3709</v>
      </c>
      <c r="G66" t="s" s="4">
        <v>5334</v>
      </c>
    </row>
    <row r="67" ht="45.0" customHeight="true">
      <c r="A67" t="s" s="4">
        <v>440</v>
      </c>
      <c r="B67" t="s" s="4">
        <v>5397</v>
      </c>
      <c r="C67" t="s" s="4">
        <v>5334</v>
      </c>
      <c r="D67" t="s" s="4">
        <v>1577</v>
      </c>
      <c r="E67" t="s" s="4">
        <v>1577</v>
      </c>
      <c r="F67" t="s" s="4">
        <v>3709</v>
      </c>
      <c r="G67" t="s" s="4">
        <v>5334</v>
      </c>
    </row>
    <row r="68" ht="45.0" customHeight="true">
      <c r="A68" t="s" s="4">
        <v>444</v>
      </c>
      <c r="B68" t="s" s="4">
        <v>5398</v>
      </c>
      <c r="C68" t="s" s="4">
        <v>5334</v>
      </c>
      <c r="D68" t="s" s="4">
        <v>1577</v>
      </c>
      <c r="E68" t="s" s="4">
        <v>1577</v>
      </c>
      <c r="F68" t="s" s="4">
        <v>3709</v>
      </c>
      <c r="G68" t="s" s="4">
        <v>5334</v>
      </c>
    </row>
    <row r="69" ht="45.0" customHeight="true">
      <c r="A69" t="s" s="4">
        <v>446</v>
      </c>
      <c r="B69" t="s" s="4">
        <v>5399</v>
      </c>
      <c r="C69" t="s" s="4">
        <v>5334</v>
      </c>
      <c r="D69" t="s" s="4">
        <v>1577</v>
      </c>
      <c r="E69" t="s" s="4">
        <v>1577</v>
      </c>
      <c r="F69" t="s" s="4">
        <v>3709</v>
      </c>
      <c r="G69" t="s" s="4">
        <v>5334</v>
      </c>
    </row>
    <row r="70" ht="45.0" customHeight="true">
      <c r="A70" t="s" s="4">
        <v>449</v>
      </c>
      <c r="B70" t="s" s="4">
        <v>5400</v>
      </c>
      <c r="C70" t="s" s="4">
        <v>5334</v>
      </c>
      <c r="D70" t="s" s="4">
        <v>1577</v>
      </c>
      <c r="E70" t="s" s="4">
        <v>1577</v>
      </c>
      <c r="F70" t="s" s="4">
        <v>3709</v>
      </c>
      <c r="G70" t="s" s="4">
        <v>5334</v>
      </c>
    </row>
    <row r="71" ht="45.0" customHeight="true">
      <c r="A71" t="s" s="4">
        <v>454</v>
      </c>
      <c r="B71" t="s" s="4">
        <v>5401</v>
      </c>
      <c r="C71" t="s" s="4">
        <v>5334</v>
      </c>
      <c r="D71" t="s" s="4">
        <v>1577</v>
      </c>
      <c r="E71" t="s" s="4">
        <v>1577</v>
      </c>
      <c r="F71" t="s" s="4">
        <v>3709</v>
      </c>
      <c r="G71" t="s" s="4">
        <v>5334</v>
      </c>
    </row>
    <row r="72" ht="45.0" customHeight="true">
      <c r="A72" t="s" s="4">
        <v>460</v>
      </c>
      <c r="B72" t="s" s="4">
        <v>5402</v>
      </c>
      <c r="C72" t="s" s="4">
        <v>5334</v>
      </c>
      <c r="D72" t="s" s="4">
        <v>1577</v>
      </c>
      <c r="E72" t="s" s="4">
        <v>1577</v>
      </c>
      <c r="F72" t="s" s="4">
        <v>3709</v>
      </c>
      <c r="G72" t="s" s="4">
        <v>5334</v>
      </c>
    </row>
    <row r="73" ht="45.0" customHeight="true">
      <c r="A73" t="s" s="4">
        <v>465</v>
      </c>
      <c r="B73" t="s" s="4">
        <v>5403</v>
      </c>
      <c r="C73" t="s" s="4">
        <v>5334</v>
      </c>
      <c r="D73" t="s" s="4">
        <v>1577</v>
      </c>
      <c r="E73" t="s" s="4">
        <v>1577</v>
      </c>
      <c r="F73" t="s" s="4">
        <v>3709</v>
      </c>
      <c r="G73" t="s" s="4">
        <v>5334</v>
      </c>
    </row>
    <row r="74" ht="45.0" customHeight="true">
      <c r="A74" t="s" s="4">
        <v>471</v>
      </c>
      <c r="B74" t="s" s="4">
        <v>5404</v>
      </c>
      <c r="C74" t="s" s="4">
        <v>5334</v>
      </c>
      <c r="D74" t="s" s="4">
        <v>1577</v>
      </c>
      <c r="E74" t="s" s="4">
        <v>1577</v>
      </c>
      <c r="F74" t="s" s="4">
        <v>3709</v>
      </c>
      <c r="G74" t="s" s="4">
        <v>5334</v>
      </c>
    </row>
    <row r="75" ht="45.0" customHeight="true">
      <c r="A75" t="s" s="4">
        <v>476</v>
      </c>
      <c r="B75" t="s" s="4">
        <v>5405</v>
      </c>
      <c r="C75" t="s" s="4">
        <v>5334</v>
      </c>
      <c r="D75" t="s" s="4">
        <v>1577</v>
      </c>
      <c r="E75" t="s" s="4">
        <v>1577</v>
      </c>
      <c r="F75" t="s" s="4">
        <v>3709</v>
      </c>
      <c r="G75" t="s" s="4">
        <v>5334</v>
      </c>
    </row>
    <row r="76" ht="45.0" customHeight="true">
      <c r="A76" t="s" s="4">
        <v>480</v>
      </c>
      <c r="B76" t="s" s="4">
        <v>5406</v>
      </c>
      <c r="C76" t="s" s="4">
        <v>5334</v>
      </c>
      <c r="D76" t="s" s="4">
        <v>1577</v>
      </c>
      <c r="E76" t="s" s="4">
        <v>1577</v>
      </c>
      <c r="F76" t="s" s="4">
        <v>3709</v>
      </c>
      <c r="G76" t="s" s="4">
        <v>5334</v>
      </c>
    </row>
    <row r="77" ht="45.0" customHeight="true">
      <c r="A77" t="s" s="4">
        <v>484</v>
      </c>
      <c r="B77" t="s" s="4">
        <v>5407</v>
      </c>
      <c r="C77" t="s" s="4">
        <v>5334</v>
      </c>
      <c r="D77" t="s" s="4">
        <v>1577</v>
      </c>
      <c r="E77" t="s" s="4">
        <v>1577</v>
      </c>
      <c r="F77" t="s" s="4">
        <v>3709</v>
      </c>
      <c r="G77" t="s" s="4">
        <v>5334</v>
      </c>
    </row>
    <row r="78" ht="45.0" customHeight="true">
      <c r="A78" t="s" s="4">
        <v>489</v>
      </c>
      <c r="B78" t="s" s="4">
        <v>5408</v>
      </c>
      <c r="C78" t="s" s="4">
        <v>5334</v>
      </c>
      <c r="D78" t="s" s="4">
        <v>1577</v>
      </c>
      <c r="E78" t="s" s="4">
        <v>1577</v>
      </c>
      <c r="F78" t="s" s="4">
        <v>3709</v>
      </c>
      <c r="G78" t="s" s="4">
        <v>5334</v>
      </c>
    </row>
    <row r="79" ht="45.0" customHeight="true">
      <c r="A79" t="s" s="4">
        <v>494</v>
      </c>
      <c r="B79" t="s" s="4">
        <v>5409</v>
      </c>
      <c r="C79" t="s" s="4">
        <v>5334</v>
      </c>
      <c r="D79" t="s" s="4">
        <v>1577</v>
      </c>
      <c r="E79" t="s" s="4">
        <v>1577</v>
      </c>
      <c r="F79" t="s" s="4">
        <v>3709</v>
      </c>
      <c r="G79" t="s" s="4">
        <v>5334</v>
      </c>
    </row>
    <row r="80" ht="45.0" customHeight="true">
      <c r="A80" t="s" s="4">
        <v>498</v>
      </c>
      <c r="B80" t="s" s="4">
        <v>5410</v>
      </c>
      <c r="C80" t="s" s="4">
        <v>5334</v>
      </c>
      <c r="D80" t="s" s="4">
        <v>1577</v>
      </c>
      <c r="E80" t="s" s="4">
        <v>1577</v>
      </c>
      <c r="F80" t="s" s="4">
        <v>3709</v>
      </c>
      <c r="G80" t="s" s="4">
        <v>5334</v>
      </c>
    </row>
    <row r="81" ht="45.0" customHeight="true">
      <c r="A81" t="s" s="4">
        <v>504</v>
      </c>
      <c r="B81" t="s" s="4">
        <v>5411</v>
      </c>
      <c r="C81" t="s" s="4">
        <v>5334</v>
      </c>
      <c r="D81" t="s" s="4">
        <v>1577</v>
      </c>
      <c r="E81" t="s" s="4">
        <v>1577</v>
      </c>
      <c r="F81" t="s" s="4">
        <v>3709</v>
      </c>
      <c r="G81" t="s" s="4">
        <v>5334</v>
      </c>
    </row>
    <row r="82" ht="45.0" customHeight="true">
      <c r="A82" t="s" s="4">
        <v>508</v>
      </c>
      <c r="B82" t="s" s="4">
        <v>5412</v>
      </c>
      <c r="C82" t="s" s="4">
        <v>5334</v>
      </c>
      <c r="D82" t="s" s="4">
        <v>1577</v>
      </c>
      <c r="E82" t="s" s="4">
        <v>1577</v>
      </c>
      <c r="F82" t="s" s="4">
        <v>3709</v>
      </c>
      <c r="G82" t="s" s="4">
        <v>5334</v>
      </c>
    </row>
    <row r="83" ht="45.0" customHeight="true">
      <c r="A83" t="s" s="4">
        <v>513</v>
      </c>
      <c r="B83" t="s" s="4">
        <v>5413</v>
      </c>
      <c r="C83" t="s" s="4">
        <v>5334</v>
      </c>
      <c r="D83" t="s" s="4">
        <v>1577</v>
      </c>
      <c r="E83" t="s" s="4">
        <v>1577</v>
      </c>
      <c r="F83" t="s" s="4">
        <v>3709</v>
      </c>
      <c r="G83" t="s" s="4">
        <v>5334</v>
      </c>
    </row>
    <row r="84" ht="45.0" customHeight="true">
      <c r="A84" t="s" s="4">
        <v>517</v>
      </c>
      <c r="B84" t="s" s="4">
        <v>5414</v>
      </c>
      <c r="C84" t="s" s="4">
        <v>5334</v>
      </c>
      <c r="D84" t="s" s="4">
        <v>1577</v>
      </c>
      <c r="E84" t="s" s="4">
        <v>1577</v>
      </c>
      <c r="F84" t="s" s="4">
        <v>3709</v>
      </c>
      <c r="G84" t="s" s="4">
        <v>5334</v>
      </c>
    </row>
    <row r="85" ht="45.0" customHeight="true">
      <c r="A85" t="s" s="4">
        <v>523</v>
      </c>
      <c r="B85" t="s" s="4">
        <v>5415</v>
      </c>
      <c r="C85" t="s" s="4">
        <v>5334</v>
      </c>
      <c r="D85" t="s" s="4">
        <v>1577</v>
      </c>
      <c r="E85" t="s" s="4">
        <v>1577</v>
      </c>
      <c r="F85" t="s" s="4">
        <v>3709</v>
      </c>
      <c r="G85" t="s" s="4">
        <v>5334</v>
      </c>
    </row>
    <row r="86" ht="45.0" customHeight="true">
      <c r="A86" t="s" s="4">
        <v>527</v>
      </c>
      <c r="B86" t="s" s="4">
        <v>5416</v>
      </c>
      <c r="C86" t="s" s="4">
        <v>5334</v>
      </c>
      <c r="D86" t="s" s="4">
        <v>1577</v>
      </c>
      <c r="E86" t="s" s="4">
        <v>1577</v>
      </c>
      <c r="F86" t="s" s="4">
        <v>3709</v>
      </c>
      <c r="G86" t="s" s="4">
        <v>5334</v>
      </c>
    </row>
    <row r="87" ht="45.0" customHeight="true">
      <c r="A87" t="s" s="4">
        <v>530</v>
      </c>
      <c r="B87" t="s" s="4">
        <v>5417</v>
      </c>
      <c r="C87" t="s" s="4">
        <v>5334</v>
      </c>
      <c r="D87" t="s" s="4">
        <v>1577</v>
      </c>
      <c r="E87" t="s" s="4">
        <v>1577</v>
      </c>
      <c r="F87" t="s" s="4">
        <v>3709</v>
      </c>
      <c r="G87" t="s" s="4">
        <v>5334</v>
      </c>
    </row>
    <row r="88" ht="45.0" customHeight="true">
      <c r="A88" t="s" s="4">
        <v>534</v>
      </c>
      <c r="B88" t="s" s="4">
        <v>5418</v>
      </c>
      <c r="C88" t="s" s="4">
        <v>5334</v>
      </c>
      <c r="D88" t="s" s="4">
        <v>1577</v>
      </c>
      <c r="E88" t="s" s="4">
        <v>1577</v>
      </c>
      <c r="F88" t="s" s="4">
        <v>3709</v>
      </c>
      <c r="G88" t="s" s="4">
        <v>5334</v>
      </c>
    </row>
    <row r="89" ht="45.0" customHeight="true">
      <c r="A89" t="s" s="4">
        <v>539</v>
      </c>
      <c r="B89" t="s" s="4">
        <v>5419</v>
      </c>
      <c r="C89" t="s" s="4">
        <v>5334</v>
      </c>
      <c r="D89" t="s" s="4">
        <v>1577</v>
      </c>
      <c r="E89" t="s" s="4">
        <v>1577</v>
      </c>
      <c r="F89" t="s" s="4">
        <v>3709</v>
      </c>
      <c r="G89" t="s" s="4">
        <v>5334</v>
      </c>
    </row>
    <row r="90" ht="45.0" customHeight="true">
      <c r="A90" t="s" s="4">
        <v>544</v>
      </c>
      <c r="B90" t="s" s="4">
        <v>5420</v>
      </c>
      <c r="C90" t="s" s="4">
        <v>5334</v>
      </c>
      <c r="D90" t="s" s="4">
        <v>1577</v>
      </c>
      <c r="E90" t="s" s="4">
        <v>1577</v>
      </c>
      <c r="F90" t="s" s="4">
        <v>3709</v>
      </c>
      <c r="G90" t="s" s="4">
        <v>5334</v>
      </c>
    </row>
    <row r="91" ht="45.0" customHeight="true">
      <c r="A91" t="s" s="4">
        <v>550</v>
      </c>
      <c r="B91" t="s" s="4">
        <v>5421</v>
      </c>
      <c r="C91" t="s" s="4">
        <v>5334</v>
      </c>
      <c r="D91" t="s" s="4">
        <v>1577</v>
      </c>
      <c r="E91" t="s" s="4">
        <v>1577</v>
      </c>
      <c r="F91" t="s" s="4">
        <v>3709</v>
      </c>
      <c r="G91" t="s" s="4">
        <v>5334</v>
      </c>
    </row>
    <row r="92" ht="45.0" customHeight="true">
      <c r="A92" t="s" s="4">
        <v>554</v>
      </c>
      <c r="B92" t="s" s="4">
        <v>5422</v>
      </c>
      <c r="C92" t="s" s="4">
        <v>5334</v>
      </c>
      <c r="D92" t="s" s="4">
        <v>1577</v>
      </c>
      <c r="E92" t="s" s="4">
        <v>1577</v>
      </c>
      <c r="F92" t="s" s="4">
        <v>3709</v>
      </c>
      <c r="G92" t="s" s="4">
        <v>5334</v>
      </c>
    </row>
    <row r="93" ht="45.0" customHeight="true">
      <c r="A93" t="s" s="4">
        <v>559</v>
      </c>
      <c r="B93" t="s" s="4">
        <v>5423</v>
      </c>
      <c r="C93" t="s" s="4">
        <v>5334</v>
      </c>
      <c r="D93" t="s" s="4">
        <v>1577</v>
      </c>
      <c r="E93" t="s" s="4">
        <v>1577</v>
      </c>
      <c r="F93" t="s" s="4">
        <v>3709</v>
      </c>
      <c r="G93" t="s" s="4">
        <v>5334</v>
      </c>
    </row>
    <row r="94" ht="45.0" customHeight="true">
      <c r="A94" t="s" s="4">
        <v>562</v>
      </c>
      <c r="B94" t="s" s="4">
        <v>5424</v>
      </c>
      <c r="C94" t="s" s="4">
        <v>5334</v>
      </c>
      <c r="D94" t="s" s="4">
        <v>1577</v>
      </c>
      <c r="E94" t="s" s="4">
        <v>1577</v>
      </c>
      <c r="F94" t="s" s="4">
        <v>3709</v>
      </c>
      <c r="G94" t="s" s="4">
        <v>5334</v>
      </c>
    </row>
    <row r="95" ht="45.0" customHeight="true">
      <c r="A95" t="s" s="4">
        <v>566</v>
      </c>
      <c r="B95" t="s" s="4">
        <v>5425</v>
      </c>
      <c r="C95" t="s" s="4">
        <v>5334</v>
      </c>
      <c r="D95" t="s" s="4">
        <v>1577</v>
      </c>
      <c r="E95" t="s" s="4">
        <v>1577</v>
      </c>
      <c r="F95" t="s" s="4">
        <v>3709</v>
      </c>
      <c r="G95" t="s" s="4">
        <v>5334</v>
      </c>
    </row>
    <row r="96" ht="45.0" customHeight="true">
      <c r="A96" t="s" s="4">
        <v>570</v>
      </c>
      <c r="B96" t="s" s="4">
        <v>5426</v>
      </c>
      <c r="C96" t="s" s="4">
        <v>5334</v>
      </c>
      <c r="D96" t="s" s="4">
        <v>1577</v>
      </c>
      <c r="E96" t="s" s="4">
        <v>1577</v>
      </c>
      <c r="F96" t="s" s="4">
        <v>3709</v>
      </c>
      <c r="G96" t="s" s="4">
        <v>5334</v>
      </c>
    </row>
    <row r="97" ht="45.0" customHeight="true">
      <c r="A97" t="s" s="4">
        <v>574</v>
      </c>
      <c r="B97" t="s" s="4">
        <v>5427</v>
      </c>
      <c r="C97" t="s" s="4">
        <v>5334</v>
      </c>
      <c r="D97" t="s" s="4">
        <v>1577</v>
      </c>
      <c r="E97" t="s" s="4">
        <v>1577</v>
      </c>
      <c r="F97" t="s" s="4">
        <v>3709</v>
      </c>
      <c r="G97" t="s" s="4">
        <v>5334</v>
      </c>
    </row>
    <row r="98" ht="45.0" customHeight="true">
      <c r="A98" t="s" s="4">
        <v>578</v>
      </c>
      <c r="B98" t="s" s="4">
        <v>5428</v>
      </c>
      <c r="C98" t="s" s="4">
        <v>5334</v>
      </c>
      <c r="D98" t="s" s="4">
        <v>1577</v>
      </c>
      <c r="E98" t="s" s="4">
        <v>1577</v>
      </c>
      <c r="F98" t="s" s="4">
        <v>3709</v>
      </c>
      <c r="G98" t="s" s="4">
        <v>5334</v>
      </c>
    </row>
    <row r="99" ht="45.0" customHeight="true">
      <c r="A99" t="s" s="4">
        <v>582</v>
      </c>
      <c r="B99" t="s" s="4">
        <v>5429</v>
      </c>
      <c r="C99" t="s" s="4">
        <v>5334</v>
      </c>
      <c r="D99" t="s" s="4">
        <v>1577</v>
      </c>
      <c r="E99" t="s" s="4">
        <v>1577</v>
      </c>
      <c r="F99" t="s" s="4">
        <v>3709</v>
      </c>
      <c r="G99" t="s" s="4">
        <v>5334</v>
      </c>
    </row>
    <row r="100" ht="45.0" customHeight="true">
      <c r="A100" t="s" s="4">
        <v>586</v>
      </c>
      <c r="B100" t="s" s="4">
        <v>5430</v>
      </c>
      <c r="C100" t="s" s="4">
        <v>5334</v>
      </c>
      <c r="D100" t="s" s="4">
        <v>1577</v>
      </c>
      <c r="E100" t="s" s="4">
        <v>1577</v>
      </c>
      <c r="F100" t="s" s="4">
        <v>3709</v>
      </c>
      <c r="G100" t="s" s="4">
        <v>5334</v>
      </c>
    </row>
    <row r="101" ht="45.0" customHeight="true">
      <c r="A101" t="s" s="4">
        <v>589</v>
      </c>
      <c r="B101" t="s" s="4">
        <v>5431</v>
      </c>
      <c r="C101" t="s" s="4">
        <v>5334</v>
      </c>
      <c r="D101" t="s" s="4">
        <v>1577</v>
      </c>
      <c r="E101" t="s" s="4">
        <v>1577</v>
      </c>
      <c r="F101" t="s" s="4">
        <v>3709</v>
      </c>
      <c r="G101" t="s" s="4">
        <v>5334</v>
      </c>
    </row>
    <row r="102" ht="45.0" customHeight="true">
      <c r="A102" t="s" s="4">
        <v>594</v>
      </c>
      <c r="B102" t="s" s="4">
        <v>5432</v>
      </c>
      <c r="C102" t="s" s="4">
        <v>5334</v>
      </c>
      <c r="D102" t="s" s="4">
        <v>1577</v>
      </c>
      <c r="E102" t="s" s="4">
        <v>1577</v>
      </c>
      <c r="F102" t="s" s="4">
        <v>3709</v>
      </c>
      <c r="G102" t="s" s="4">
        <v>5334</v>
      </c>
    </row>
    <row r="103" ht="45.0" customHeight="true">
      <c r="A103" t="s" s="4">
        <v>599</v>
      </c>
      <c r="B103" t="s" s="4">
        <v>5433</v>
      </c>
      <c r="C103" t="s" s="4">
        <v>5334</v>
      </c>
      <c r="D103" t="s" s="4">
        <v>1577</v>
      </c>
      <c r="E103" t="s" s="4">
        <v>1577</v>
      </c>
      <c r="F103" t="s" s="4">
        <v>3709</v>
      </c>
      <c r="G103" t="s" s="4">
        <v>5334</v>
      </c>
    </row>
    <row r="104" ht="45.0" customHeight="true">
      <c r="A104" t="s" s="4">
        <v>602</v>
      </c>
      <c r="B104" t="s" s="4">
        <v>5434</v>
      </c>
      <c r="C104" t="s" s="4">
        <v>5334</v>
      </c>
      <c r="D104" t="s" s="4">
        <v>1577</v>
      </c>
      <c r="E104" t="s" s="4">
        <v>1577</v>
      </c>
      <c r="F104" t="s" s="4">
        <v>3709</v>
      </c>
      <c r="G104" t="s" s="4">
        <v>5334</v>
      </c>
    </row>
    <row r="105" ht="45.0" customHeight="true">
      <c r="A105" t="s" s="4">
        <v>607</v>
      </c>
      <c r="B105" t="s" s="4">
        <v>5435</v>
      </c>
      <c r="C105" t="s" s="4">
        <v>5334</v>
      </c>
      <c r="D105" t="s" s="4">
        <v>1577</v>
      </c>
      <c r="E105" t="s" s="4">
        <v>1577</v>
      </c>
      <c r="F105" t="s" s="4">
        <v>3709</v>
      </c>
      <c r="G105" t="s" s="4">
        <v>5334</v>
      </c>
    </row>
    <row r="106" ht="45.0" customHeight="true">
      <c r="A106" t="s" s="4">
        <v>612</v>
      </c>
      <c r="B106" t="s" s="4">
        <v>5436</v>
      </c>
      <c r="C106" t="s" s="4">
        <v>5334</v>
      </c>
      <c r="D106" t="s" s="4">
        <v>1577</v>
      </c>
      <c r="E106" t="s" s="4">
        <v>1577</v>
      </c>
      <c r="F106" t="s" s="4">
        <v>3709</v>
      </c>
      <c r="G106" t="s" s="4">
        <v>5334</v>
      </c>
    </row>
    <row r="107" ht="45.0" customHeight="true">
      <c r="A107" t="s" s="4">
        <v>617</v>
      </c>
      <c r="B107" t="s" s="4">
        <v>5437</v>
      </c>
      <c r="C107" t="s" s="4">
        <v>5334</v>
      </c>
      <c r="D107" t="s" s="4">
        <v>1577</v>
      </c>
      <c r="E107" t="s" s="4">
        <v>1577</v>
      </c>
      <c r="F107" t="s" s="4">
        <v>3709</v>
      </c>
      <c r="G107" t="s" s="4">
        <v>5334</v>
      </c>
    </row>
    <row r="108" ht="45.0" customHeight="true">
      <c r="A108" t="s" s="4">
        <v>621</v>
      </c>
      <c r="B108" t="s" s="4">
        <v>5438</v>
      </c>
      <c r="C108" t="s" s="4">
        <v>5334</v>
      </c>
      <c r="D108" t="s" s="4">
        <v>1577</v>
      </c>
      <c r="E108" t="s" s="4">
        <v>1577</v>
      </c>
      <c r="F108" t="s" s="4">
        <v>3709</v>
      </c>
      <c r="G108" t="s" s="4">
        <v>5334</v>
      </c>
    </row>
    <row r="109" ht="45.0" customHeight="true">
      <c r="A109" t="s" s="4">
        <v>623</v>
      </c>
      <c r="B109" t="s" s="4">
        <v>5439</v>
      </c>
      <c r="C109" t="s" s="4">
        <v>5334</v>
      </c>
      <c r="D109" t="s" s="4">
        <v>1577</v>
      </c>
      <c r="E109" t="s" s="4">
        <v>1577</v>
      </c>
      <c r="F109" t="s" s="4">
        <v>3709</v>
      </c>
      <c r="G109" t="s" s="4">
        <v>5334</v>
      </c>
    </row>
    <row r="110" ht="45.0" customHeight="true">
      <c r="A110" t="s" s="4">
        <v>626</v>
      </c>
      <c r="B110" t="s" s="4">
        <v>5440</v>
      </c>
      <c r="C110" t="s" s="4">
        <v>5334</v>
      </c>
      <c r="D110" t="s" s="4">
        <v>1577</v>
      </c>
      <c r="E110" t="s" s="4">
        <v>1577</v>
      </c>
      <c r="F110" t="s" s="4">
        <v>3709</v>
      </c>
      <c r="G110" t="s" s="4">
        <v>5334</v>
      </c>
    </row>
    <row r="111" ht="45.0" customHeight="true">
      <c r="A111" t="s" s="4">
        <v>632</v>
      </c>
      <c r="B111" t="s" s="4">
        <v>5441</v>
      </c>
      <c r="C111" t="s" s="4">
        <v>5334</v>
      </c>
      <c r="D111" t="s" s="4">
        <v>1577</v>
      </c>
      <c r="E111" t="s" s="4">
        <v>1577</v>
      </c>
      <c r="F111" t="s" s="4">
        <v>3709</v>
      </c>
      <c r="G111" t="s" s="4">
        <v>5334</v>
      </c>
    </row>
    <row r="112" ht="45.0" customHeight="true">
      <c r="A112" t="s" s="4">
        <v>638</v>
      </c>
      <c r="B112" t="s" s="4">
        <v>5442</v>
      </c>
      <c r="C112" t="s" s="4">
        <v>5334</v>
      </c>
      <c r="D112" t="s" s="4">
        <v>1577</v>
      </c>
      <c r="E112" t="s" s="4">
        <v>1577</v>
      </c>
      <c r="F112" t="s" s="4">
        <v>3709</v>
      </c>
      <c r="G112" t="s" s="4">
        <v>5334</v>
      </c>
    </row>
    <row r="113" ht="45.0" customHeight="true">
      <c r="A113" t="s" s="4">
        <v>642</v>
      </c>
      <c r="B113" t="s" s="4">
        <v>5443</v>
      </c>
      <c r="C113" t="s" s="4">
        <v>5334</v>
      </c>
      <c r="D113" t="s" s="4">
        <v>1577</v>
      </c>
      <c r="E113" t="s" s="4">
        <v>1577</v>
      </c>
      <c r="F113" t="s" s="4">
        <v>3709</v>
      </c>
      <c r="G113" t="s" s="4">
        <v>5334</v>
      </c>
    </row>
    <row r="114" ht="45.0" customHeight="true">
      <c r="A114" t="s" s="4">
        <v>648</v>
      </c>
      <c r="B114" t="s" s="4">
        <v>5444</v>
      </c>
      <c r="C114" t="s" s="4">
        <v>5334</v>
      </c>
      <c r="D114" t="s" s="4">
        <v>1577</v>
      </c>
      <c r="E114" t="s" s="4">
        <v>1577</v>
      </c>
      <c r="F114" t="s" s="4">
        <v>3709</v>
      </c>
      <c r="G114" t="s" s="4">
        <v>5334</v>
      </c>
    </row>
    <row r="115" ht="45.0" customHeight="true">
      <c r="A115" t="s" s="4">
        <v>653</v>
      </c>
      <c r="B115" t="s" s="4">
        <v>5445</v>
      </c>
      <c r="C115" t="s" s="4">
        <v>5334</v>
      </c>
      <c r="D115" t="s" s="4">
        <v>1577</v>
      </c>
      <c r="E115" t="s" s="4">
        <v>1577</v>
      </c>
      <c r="F115" t="s" s="4">
        <v>3709</v>
      </c>
      <c r="G115" t="s" s="4">
        <v>5334</v>
      </c>
    </row>
    <row r="116" ht="45.0" customHeight="true">
      <c r="A116" t="s" s="4">
        <v>656</v>
      </c>
      <c r="B116" t="s" s="4">
        <v>5446</v>
      </c>
      <c r="C116" t="s" s="4">
        <v>5334</v>
      </c>
      <c r="D116" t="s" s="4">
        <v>1577</v>
      </c>
      <c r="E116" t="s" s="4">
        <v>1577</v>
      </c>
      <c r="F116" t="s" s="4">
        <v>3709</v>
      </c>
      <c r="G116" t="s" s="4">
        <v>5334</v>
      </c>
    </row>
    <row r="117" ht="45.0" customHeight="true">
      <c r="A117" t="s" s="4">
        <v>660</v>
      </c>
      <c r="B117" t="s" s="4">
        <v>5447</v>
      </c>
      <c r="C117" t="s" s="4">
        <v>5334</v>
      </c>
      <c r="D117" t="s" s="4">
        <v>1577</v>
      </c>
      <c r="E117" t="s" s="4">
        <v>1577</v>
      </c>
      <c r="F117" t="s" s="4">
        <v>3709</v>
      </c>
      <c r="G117" t="s" s="4">
        <v>5334</v>
      </c>
    </row>
    <row r="118" ht="45.0" customHeight="true">
      <c r="A118" t="s" s="4">
        <v>664</v>
      </c>
      <c r="B118" t="s" s="4">
        <v>5448</v>
      </c>
      <c r="C118" t="s" s="4">
        <v>5334</v>
      </c>
      <c r="D118" t="s" s="4">
        <v>1577</v>
      </c>
      <c r="E118" t="s" s="4">
        <v>1577</v>
      </c>
      <c r="F118" t="s" s="4">
        <v>3709</v>
      </c>
      <c r="G118" t="s" s="4">
        <v>5334</v>
      </c>
    </row>
    <row r="119" ht="45.0" customHeight="true">
      <c r="A119" t="s" s="4">
        <v>668</v>
      </c>
      <c r="B119" t="s" s="4">
        <v>5449</v>
      </c>
      <c r="C119" t="s" s="4">
        <v>5334</v>
      </c>
      <c r="D119" t="s" s="4">
        <v>1577</v>
      </c>
      <c r="E119" t="s" s="4">
        <v>1577</v>
      </c>
      <c r="F119" t="s" s="4">
        <v>3709</v>
      </c>
      <c r="G119" t="s" s="4">
        <v>5334</v>
      </c>
    </row>
    <row r="120" ht="45.0" customHeight="true">
      <c r="A120" t="s" s="4">
        <v>671</v>
      </c>
      <c r="B120" t="s" s="4">
        <v>5450</v>
      </c>
      <c r="C120" t="s" s="4">
        <v>5334</v>
      </c>
      <c r="D120" t="s" s="4">
        <v>1577</v>
      </c>
      <c r="E120" t="s" s="4">
        <v>1577</v>
      </c>
      <c r="F120" t="s" s="4">
        <v>3709</v>
      </c>
      <c r="G120" t="s" s="4">
        <v>5334</v>
      </c>
    </row>
    <row r="121" ht="45.0" customHeight="true">
      <c r="A121" t="s" s="4">
        <v>676</v>
      </c>
      <c r="B121" t="s" s="4">
        <v>5451</v>
      </c>
      <c r="C121" t="s" s="4">
        <v>5334</v>
      </c>
      <c r="D121" t="s" s="4">
        <v>1577</v>
      </c>
      <c r="E121" t="s" s="4">
        <v>1577</v>
      </c>
      <c r="F121" t="s" s="4">
        <v>3709</v>
      </c>
      <c r="G121" t="s" s="4">
        <v>5334</v>
      </c>
    </row>
    <row r="122" ht="45.0" customHeight="true">
      <c r="A122" t="s" s="4">
        <v>681</v>
      </c>
      <c r="B122" t="s" s="4">
        <v>5452</v>
      </c>
      <c r="C122" t="s" s="4">
        <v>5334</v>
      </c>
      <c r="D122" t="s" s="4">
        <v>1577</v>
      </c>
      <c r="E122" t="s" s="4">
        <v>1577</v>
      </c>
      <c r="F122" t="s" s="4">
        <v>3709</v>
      </c>
      <c r="G122" t="s" s="4">
        <v>5334</v>
      </c>
    </row>
    <row r="123" ht="45.0" customHeight="true">
      <c r="A123" t="s" s="4">
        <v>687</v>
      </c>
      <c r="B123" t="s" s="4">
        <v>5453</v>
      </c>
      <c r="C123" t="s" s="4">
        <v>5334</v>
      </c>
      <c r="D123" t="s" s="4">
        <v>1577</v>
      </c>
      <c r="E123" t="s" s="4">
        <v>1577</v>
      </c>
      <c r="F123" t="s" s="4">
        <v>3709</v>
      </c>
      <c r="G123" t="s" s="4">
        <v>5334</v>
      </c>
    </row>
    <row r="124" ht="45.0" customHeight="true">
      <c r="A124" t="s" s="4">
        <v>691</v>
      </c>
      <c r="B124" t="s" s="4">
        <v>5454</v>
      </c>
      <c r="C124" t="s" s="4">
        <v>5334</v>
      </c>
      <c r="D124" t="s" s="4">
        <v>1577</v>
      </c>
      <c r="E124" t="s" s="4">
        <v>1577</v>
      </c>
      <c r="F124" t="s" s="4">
        <v>3709</v>
      </c>
      <c r="G124" t="s" s="4">
        <v>5334</v>
      </c>
    </row>
    <row r="125" ht="45.0" customHeight="true">
      <c r="A125" t="s" s="4">
        <v>695</v>
      </c>
      <c r="B125" t="s" s="4">
        <v>5455</v>
      </c>
      <c r="C125" t="s" s="4">
        <v>5334</v>
      </c>
      <c r="D125" t="s" s="4">
        <v>1577</v>
      </c>
      <c r="E125" t="s" s="4">
        <v>1577</v>
      </c>
      <c r="F125" t="s" s="4">
        <v>3709</v>
      </c>
      <c r="G125" t="s" s="4">
        <v>5334</v>
      </c>
    </row>
    <row r="126" ht="45.0" customHeight="true">
      <c r="A126" t="s" s="4">
        <v>703</v>
      </c>
      <c r="B126" t="s" s="4">
        <v>5456</v>
      </c>
      <c r="C126" t="s" s="4">
        <v>5334</v>
      </c>
      <c r="D126" t="s" s="4">
        <v>1577</v>
      </c>
      <c r="E126" t="s" s="4">
        <v>1577</v>
      </c>
      <c r="F126" t="s" s="4">
        <v>3709</v>
      </c>
      <c r="G126" t="s" s="4">
        <v>5334</v>
      </c>
    </row>
    <row r="127" ht="45.0" customHeight="true">
      <c r="A127" t="s" s="4">
        <v>708</v>
      </c>
      <c r="B127" t="s" s="4">
        <v>5457</v>
      </c>
      <c r="C127" t="s" s="4">
        <v>5334</v>
      </c>
      <c r="D127" t="s" s="4">
        <v>1577</v>
      </c>
      <c r="E127" t="s" s="4">
        <v>1577</v>
      </c>
      <c r="F127" t="s" s="4">
        <v>3709</v>
      </c>
      <c r="G127" t="s" s="4">
        <v>5334</v>
      </c>
    </row>
    <row r="128" ht="45.0" customHeight="true">
      <c r="A128" t="s" s="4">
        <v>712</v>
      </c>
      <c r="B128" t="s" s="4">
        <v>5458</v>
      </c>
      <c r="C128" t="s" s="4">
        <v>5334</v>
      </c>
      <c r="D128" t="s" s="4">
        <v>1577</v>
      </c>
      <c r="E128" t="s" s="4">
        <v>1577</v>
      </c>
      <c r="F128" t="s" s="4">
        <v>3709</v>
      </c>
      <c r="G128" t="s" s="4">
        <v>5334</v>
      </c>
    </row>
    <row r="129" ht="45.0" customHeight="true">
      <c r="A129" t="s" s="4">
        <v>717</v>
      </c>
      <c r="B129" t="s" s="4">
        <v>5459</v>
      </c>
      <c r="C129" t="s" s="4">
        <v>5334</v>
      </c>
      <c r="D129" t="s" s="4">
        <v>1577</v>
      </c>
      <c r="E129" t="s" s="4">
        <v>1577</v>
      </c>
      <c r="F129" t="s" s="4">
        <v>3709</v>
      </c>
      <c r="G129" t="s" s="4">
        <v>5334</v>
      </c>
    </row>
    <row r="130" ht="45.0" customHeight="true">
      <c r="A130" t="s" s="4">
        <v>720</v>
      </c>
      <c r="B130" t="s" s="4">
        <v>5460</v>
      </c>
      <c r="C130" t="s" s="4">
        <v>5334</v>
      </c>
      <c r="D130" t="s" s="4">
        <v>1577</v>
      </c>
      <c r="E130" t="s" s="4">
        <v>1577</v>
      </c>
      <c r="F130" t="s" s="4">
        <v>3709</v>
      </c>
      <c r="G130" t="s" s="4">
        <v>5334</v>
      </c>
    </row>
    <row r="131" ht="45.0" customHeight="true">
      <c r="A131" t="s" s="4">
        <v>725</v>
      </c>
      <c r="B131" t="s" s="4">
        <v>5461</v>
      </c>
      <c r="C131" t="s" s="4">
        <v>5334</v>
      </c>
      <c r="D131" t="s" s="4">
        <v>1577</v>
      </c>
      <c r="E131" t="s" s="4">
        <v>1577</v>
      </c>
      <c r="F131" t="s" s="4">
        <v>3709</v>
      </c>
      <c r="G131" t="s" s="4">
        <v>5334</v>
      </c>
    </row>
    <row r="132" ht="45.0" customHeight="true">
      <c r="A132" t="s" s="4">
        <v>729</v>
      </c>
      <c r="B132" t="s" s="4">
        <v>5462</v>
      </c>
      <c r="C132" t="s" s="4">
        <v>5334</v>
      </c>
      <c r="D132" t="s" s="4">
        <v>1577</v>
      </c>
      <c r="E132" t="s" s="4">
        <v>1577</v>
      </c>
      <c r="F132" t="s" s="4">
        <v>3709</v>
      </c>
      <c r="G132" t="s" s="4">
        <v>5334</v>
      </c>
    </row>
    <row r="133" ht="45.0" customHeight="true">
      <c r="A133" t="s" s="4">
        <v>733</v>
      </c>
      <c r="B133" t="s" s="4">
        <v>5463</v>
      </c>
      <c r="C133" t="s" s="4">
        <v>5334</v>
      </c>
      <c r="D133" t="s" s="4">
        <v>1577</v>
      </c>
      <c r="E133" t="s" s="4">
        <v>1577</v>
      </c>
      <c r="F133" t="s" s="4">
        <v>3709</v>
      </c>
      <c r="G133" t="s" s="4">
        <v>5334</v>
      </c>
    </row>
    <row r="134" ht="45.0" customHeight="true">
      <c r="A134" t="s" s="4">
        <v>736</v>
      </c>
      <c r="B134" t="s" s="4">
        <v>5464</v>
      </c>
      <c r="C134" t="s" s="4">
        <v>5334</v>
      </c>
      <c r="D134" t="s" s="4">
        <v>1577</v>
      </c>
      <c r="E134" t="s" s="4">
        <v>1577</v>
      </c>
      <c r="F134" t="s" s="4">
        <v>3709</v>
      </c>
      <c r="G134" t="s" s="4">
        <v>5334</v>
      </c>
    </row>
    <row r="135" ht="45.0" customHeight="true">
      <c r="A135" t="s" s="4">
        <v>741</v>
      </c>
      <c r="B135" t="s" s="4">
        <v>5465</v>
      </c>
      <c r="C135" t="s" s="4">
        <v>5334</v>
      </c>
      <c r="D135" t="s" s="4">
        <v>1577</v>
      </c>
      <c r="E135" t="s" s="4">
        <v>1577</v>
      </c>
      <c r="F135" t="s" s="4">
        <v>3709</v>
      </c>
      <c r="G135" t="s" s="4">
        <v>5334</v>
      </c>
    </row>
    <row r="136" ht="45.0" customHeight="true">
      <c r="A136" t="s" s="4">
        <v>744</v>
      </c>
      <c r="B136" t="s" s="4">
        <v>5466</v>
      </c>
      <c r="C136" t="s" s="4">
        <v>5334</v>
      </c>
      <c r="D136" t="s" s="4">
        <v>1577</v>
      </c>
      <c r="E136" t="s" s="4">
        <v>1577</v>
      </c>
      <c r="F136" t="s" s="4">
        <v>3709</v>
      </c>
      <c r="G136" t="s" s="4">
        <v>5334</v>
      </c>
    </row>
    <row r="137" ht="45.0" customHeight="true">
      <c r="A137" t="s" s="4">
        <v>749</v>
      </c>
      <c r="B137" t="s" s="4">
        <v>5467</v>
      </c>
      <c r="C137" t="s" s="4">
        <v>5334</v>
      </c>
      <c r="D137" t="s" s="4">
        <v>1577</v>
      </c>
      <c r="E137" t="s" s="4">
        <v>1577</v>
      </c>
      <c r="F137" t="s" s="4">
        <v>3709</v>
      </c>
      <c r="G137" t="s" s="4">
        <v>5334</v>
      </c>
    </row>
    <row r="138" ht="45.0" customHeight="true">
      <c r="A138" t="s" s="4">
        <v>752</v>
      </c>
      <c r="B138" t="s" s="4">
        <v>5468</v>
      </c>
      <c r="C138" t="s" s="4">
        <v>5334</v>
      </c>
      <c r="D138" t="s" s="4">
        <v>1577</v>
      </c>
      <c r="E138" t="s" s="4">
        <v>1577</v>
      </c>
      <c r="F138" t="s" s="4">
        <v>3709</v>
      </c>
      <c r="G138" t="s" s="4">
        <v>5334</v>
      </c>
    </row>
    <row r="139" ht="45.0" customHeight="true">
      <c r="A139" t="s" s="4">
        <v>756</v>
      </c>
      <c r="B139" t="s" s="4">
        <v>5469</v>
      </c>
      <c r="C139" t="s" s="4">
        <v>5334</v>
      </c>
      <c r="D139" t="s" s="4">
        <v>1577</v>
      </c>
      <c r="E139" t="s" s="4">
        <v>1577</v>
      </c>
      <c r="F139" t="s" s="4">
        <v>3709</v>
      </c>
      <c r="G139" t="s" s="4">
        <v>5334</v>
      </c>
    </row>
    <row r="140" ht="45.0" customHeight="true">
      <c r="A140" t="s" s="4">
        <v>760</v>
      </c>
      <c r="B140" t="s" s="4">
        <v>5470</v>
      </c>
      <c r="C140" t="s" s="4">
        <v>5334</v>
      </c>
      <c r="D140" t="s" s="4">
        <v>1577</v>
      </c>
      <c r="E140" t="s" s="4">
        <v>1577</v>
      </c>
      <c r="F140" t="s" s="4">
        <v>3709</v>
      </c>
      <c r="G140" t="s" s="4">
        <v>5334</v>
      </c>
    </row>
    <row r="141" ht="45.0" customHeight="true">
      <c r="A141" t="s" s="4">
        <v>763</v>
      </c>
      <c r="B141" t="s" s="4">
        <v>5471</v>
      </c>
      <c r="C141" t="s" s="4">
        <v>5334</v>
      </c>
      <c r="D141" t="s" s="4">
        <v>1577</v>
      </c>
      <c r="E141" t="s" s="4">
        <v>1577</v>
      </c>
      <c r="F141" t="s" s="4">
        <v>3709</v>
      </c>
      <c r="G141" t="s" s="4">
        <v>5334</v>
      </c>
    </row>
    <row r="142" ht="45.0" customHeight="true">
      <c r="A142" t="s" s="4">
        <v>767</v>
      </c>
      <c r="B142" t="s" s="4">
        <v>5472</v>
      </c>
      <c r="C142" t="s" s="4">
        <v>5334</v>
      </c>
      <c r="D142" t="s" s="4">
        <v>1577</v>
      </c>
      <c r="E142" t="s" s="4">
        <v>1577</v>
      </c>
      <c r="F142" t="s" s="4">
        <v>3709</v>
      </c>
      <c r="G142" t="s" s="4">
        <v>5334</v>
      </c>
    </row>
    <row r="143" ht="45.0" customHeight="true">
      <c r="A143" t="s" s="4">
        <v>771</v>
      </c>
      <c r="B143" t="s" s="4">
        <v>5473</v>
      </c>
      <c r="C143" t="s" s="4">
        <v>5334</v>
      </c>
      <c r="D143" t="s" s="4">
        <v>1577</v>
      </c>
      <c r="E143" t="s" s="4">
        <v>1577</v>
      </c>
      <c r="F143" t="s" s="4">
        <v>3709</v>
      </c>
      <c r="G143" t="s" s="4">
        <v>5334</v>
      </c>
    </row>
    <row r="144" ht="45.0" customHeight="true">
      <c r="A144" t="s" s="4">
        <v>777</v>
      </c>
      <c r="B144" t="s" s="4">
        <v>5474</v>
      </c>
      <c r="C144" t="s" s="4">
        <v>5334</v>
      </c>
      <c r="D144" t="s" s="4">
        <v>1577</v>
      </c>
      <c r="E144" t="s" s="4">
        <v>1577</v>
      </c>
      <c r="F144" t="s" s="4">
        <v>3709</v>
      </c>
      <c r="G144" t="s" s="4">
        <v>5334</v>
      </c>
    </row>
    <row r="145" ht="45.0" customHeight="true">
      <c r="A145" t="s" s="4">
        <v>781</v>
      </c>
      <c r="B145" t="s" s="4">
        <v>5475</v>
      </c>
      <c r="C145" t="s" s="4">
        <v>5334</v>
      </c>
      <c r="D145" t="s" s="4">
        <v>1577</v>
      </c>
      <c r="E145" t="s" s="4">
        <v>1577</v>
      </c>
      <c r="F145" t="s" s="4">
        <v>3709</v>
      </c>
      <c r="G145" t="s" s="4">
        <v>5334</v>
      </c>
    </row>
    <row r="146" ht="45.0" customHeight="true">
      <c r="A146" t="s" s="4">
        <v>786</v>
      </c>
      <c r="B146" t="s" s="4">
        <v>5476</v>
      </c>
      <c r="C146" t="s" s="4">
        <v>5334</v>
      </c>
      <c r="D146" t="s" s="4">
        <v>1577</v>
      </c>
      <c r="E146" t="s" s="4">
        <v>1577</v>
      </c>
      <c r="F146" t="s" s="4">
        <v>3709</v>
      </c>
      <c r="G146" t="s" s="4">
        <v>5334</v>
      </c>
    </row>
    <row r="147" ht="45.0" customHeight="true">
      <c r="A147" t="s" s="4">
        <v>790</v>
      </c>
      <c r="B147" t="s" s="4">
        <v>5477</v>
      </c>
      <c r="C147" t="s" s="4">
        <v>5334</v>
      </c>
      <c r="D147" t="s" s="4">
        <v>1577</v>
      </c>
      <c r="E147" t="s" s="4">
        <v>1577</v>
      </c>
      <c r="F147" t="s" s="4">
        <v>3709</v>
      </c>
      <c r="G147" t="s" s="4">
        <v>5334</v>
      </c>
    </row>
    <row r="148" ht="45.0" customHeight="true">
      <c r="A148" t="s" s="4">
        <v>794</v>
      </c>
      <c r="B148" t="s" s="4">
        <v>5478</v>
      </c>
      <c r="C148" t="s" s="4">
        <v>5334</v>
      </c>
      <c r="D148" t="s" s="4">
        <v>1577</v>
      </c>
      <c r="E148" t="s" s="4">
        <v>1577</v>
      </c>
      <c r="F148" t="s" s="4">
        <v>3709</v>
      </c>
      <c r="G148" t="s" s="4">
        <v>5334</v>
      </c>
    </row>
    <row r="149" ht="45.0" customHeight="true">
      <c r="A149" t="s" s="4">
        <v>799</v>
      </c>
      <c r="B149" t="s" s="4">
        <v>5479</v>
      </c>
      <c r="C149" t="s" s="4">
        <v>5334</v>
      </c>
      <c r="D149" t="s" s="4">
        <v>1577</v>
      </c>
      <c r="E149" t="s" s="4">
        <v>1577</v>
      </c>
      <c r="F149" t="s" s="4">
        <v>3709</v>
      </c>
      <c r="G149" t="s" s="4">
        <v>5334</v>
      </c>
    </row>
    <row r="150" ht="45.0" customHeight="true">
      <c r="A150" t="s" s="4">
        <v>803</v>
      </c>
      <c r="B150" t="s" s="4">
        <v>5480</v>
      </c>
      <c r="C150" t="s" s="4">
        <v>5334</v>
      </c>
      <c r="D150" t="s" s="4">
        <v>1577</v>
      </c>
      <c r="E150" t="s" s="4">
        <v>1577</v>
      </c>
      <c r="F150" t="s" s="4">
        <v>3709</v>
      </c>
      <c r="G150" t="s" s="4">
        <v>5334</v>
      </c>
    </row>
    <row r="151" ht="45.0" customHeight="true">
      <c r="A151" t="s" s="4">
        <v>807</v>
      </c>
      <c r="B151" t="s" s="4">
        <v>5481</v>
      </c>
      <c r="C151" t="s" s="4">
        <v>5334</v>
      </c>
      <c r="D151" t="s" s="4">
        <v>1577</v>
      </c>
      <c r="E151" t="s" s="4">
        <v>1577</v>
      </c>
      <c r="F151" t="s" s="4">
        <v>3709</v>
      </c>
      <c r="G151" t="s" s="4">
        <v>5334</v>
      </c>
    </row>
    <row r="152" ht="45.0" customHeight="true">
      <c r="A152" t="s" s="4">
        <v>812</v>
      </c>
      <c r="B152" t="s" s="4">
        <v>5482</v>
      </c>
      <c r="C152" t="s" s="4">
        <v>5334</v>
      </c>
      <c r="D152" t="s" s="4">
        <v>1577</v>
      </c>
      <c r="E152" t="s" s="4">
        <v>1577</v>
      </c>
      <c r="F152" t="s" s="4">
        <v>3709</v>
      </c>
      <c r="G152" t="s" s="4">
        <v>5334</v>
      </c>
    </row>
    <row r="153" ht="45.0" customHeight="true">
      <c r="A153" t="s" s="4">
        <v>815</v>
      </c>
      <c r="B153" t="s" s="4">
        <v>5483</v>
      </c>
      <c r="C153" t="s" s="4">
        <v>5334</v>
      </c>
      <c r="D153" t="s" s="4">
        <v>1577</v>
      </c>
      <c r="E153" t="s" s="4">
        <v>1577</v>
      </c>
      <c r="F153" t="s" s="4">
        <v>3709</v>
      </c>
      <c r="G153" t="s" s="4">
        <v>5334</v>
      </c>
    </row>
    <row r="154" ht="45.0" customHeight="true">
      <c r="A154" t="s" s="4">
        <v>818</v>
      </c>
      <c r="B154" t="s" s="4">
        <v>5484</v>
      </c>
      <c r="C154" t="s" s="4">
        <v>5334</v>
      </c>
      <c r="D154" t="s" s="4">
        <v>1577</v>
      </c>
      <c r="E154" t="s" s="4">
        <v>1577</v>
      </c>
      <c r="F154" t="s" s="4">
        <v>3709</v>
      </c>
      <c r="G154" t="s" s="4">
        <v>5334</v>
      </c>
    </row>
    <row r="155" ht="45.0" customHeight="true">
      <c r="A155" t="s" s="4">
        <v>821</v>
      </c>
      <c r="B155" t="s" s="4">
        <v>5485</v>
      </c>
      <c r="C155" t="s" s="4">
        <v>5334</v>
      </c>
      <c r="D155" t="s" s="4">
        <v>1577</v>
      </c>
      <c r="E155" t="s" s="4">
        <v>1577</v>
      </c>
      <c r="F155" t="s" s="4">
        <v>3709</v>
      </c>
      <c r="G155" t="s" s="4">
        <v>5334</v>
      </c>
    </row>
    <row r="156" ht="45.0" customHeight="true">
      <c r="A156" t="s" s="4">
        <v>824</v>
      </c>
      <c r="B156" t="s" s="4">
        <v>5486</v>
      </c>
      <c r="C156" t="s" s="4">
        <v>5334</v>
      </c>
      <c r="D156" t="s" s="4">
        <v>1577</v>
      </c>
      <c r="E156" t="s" s="4">
        <v>1577</v>
      </c>
      <c r="F156" t="s" s="4">
        <v>3709</v>
      </c>
      <c r="G156" t="s" s="4">
        <v>5334</v>
      </c>
    </row>
    <row r="157" ht="45.0" customHeight="true">
      <c r="A157" t="s" s="4">
        <v>829</v>
      </c>
      <c r="B157" t="s" s="4">
        <v>5487</v>
      </c>
      <c r="C157" t="s" s="4">
        <v>5334</v>
      </c>
      <c r="D157" t="s" s="4">
        <v>1577</v>
      </c>
      <c r="E157" t="s" s="4">
        <v>1577</v>
      </c>
      <c r="F157" t="s" s="4">
        <v>3709</v>
      </c>
      <c r="G157" t="s" s="4">
        <v>5334</v>
      </c>
    </row>
    <row r="158" ht="45.0" customHeight="true">
      <c r="A158" t="s" s="4">
        <v>833</v>
      </c>
      <c r="B158" t="s" s="4">
        <v>5488</v>
      </c>
      <c r="C158" t="s" s="4">
        <v>5334</v>
      </c>
      <c r="D158" t="s" s="4">
        <v>1577</v>
      </c>
      <c r="E158" t="s" s="4">
        <v>1577</v>
      </c>
      <c r="F158" t="s" s="4">
        <v>3709</v>
      </c>
      <c r="G158" t="s" s="4">
        <v>5334</v>
      </c>
    </row>
    <row r="159" ht="45.0" customHeight="true">
      <c r="A159" t="s" s="4">
        <v>837</v>
      </c>
      <c r="B159" t="s" s="4">
        <v>5489</v>
      </c>
      <c r="C159" t="s" s="4">
        <v>5334</v>
      </c>
      <c r="D159" t="s" s="4">
        <v>1577</v>
      </c>
      <c r="E159" t="s" s="4">
        <v>1577</v>
      </c>
      <c r="F159" t="s" s="4">
        <v>3709</v>
      </c>
      <c r="G159" t="s" s="4">
        <v>5334</v>
      </c>
    </row>
    <row r="160" ht="45.0" customHeight="true">
      <c r="A160" t="s" s="4">
        <v>842</v>
      </c>
      <c r="B160" t="s" s="4">
        <v>5490</v>
      </c>
      <c r="C160" t="s" s="4">
        <v>5334</v>
      </c>
      <c r="D160" t="s" s="4">
        <v>1577</v>
      </c>
      <c r="E160" t="s" s="4">
        <v>1577</v>
      </c>
      <c r="F160" t="s" s="4">
        <v>3709</v>
      </c>
      <c r="G160" t="s" s="4">
        <v>5334</v>
      </c>
    </row>
    <row r="161" ht="45.0" customHeight="true">
      <c r="A161" t="s" s="4">
        <v>846</v>
      </c>
      <c r="B161" t="s" s="4">
        <v>5491</v>
      </c>
      <c r="C161" t="s" s="4">
        <v>5334</v>
      </c>
      <c r="D161" t="s" s="4">
        <v>1577</v>
      </c>
      <c r="E161" t="s" s="4">
        <v>1577</v>
      </c>
      <c r="F161" t="s" s="4">
        <v>3709</v>
      </c>
      <c r="G161" t="s" s="4">
        <v>5334</v>
      </c>
    </row>
    <row r="162" ht="45.0" customHeight="true">
      <c r="A162" t="s" s="4">
        <v>850</v>
      </c>
      <c r="B162" t="s" s="4">
        <v>5492</v>
      </c>
      <c r="C162" t="s" s="4">
        <v>5334</v>
      </c>
      <c r="D162" t="s" s="4">
        <v>1577</v>
      </c>
      <c r="E162" t="s" s="4">
        <v>1577</v>
      </c>
      <c r="F162" t="s" s="4">
        <v>3709</v>
      </c>
      <c r="G162" t="s" s="4">
        <v>5334</v>
      </c>
    </row>
    <row r="163" ht="45.0" customHeight="true">
      <c r="A163" t="s" s="4">
        <v>854</v>
      </c>
      <c r="B163" t="s" s="4">
        <v>5493</v>
      </c>
      <c r="C163" t="s" s="4">
        <v>5334</v>
      </c>
      <c r="D163" t="s" s="4">
        <v>1577</v>
      </c>
      <c r="E163" t="s" s="4">
        <v>1577</v>
      </c>
      <c r="F163" t="s" s="4">
        <v>3709</v>
      </c>
      <c r="G163" t="s" s="4">
        <v>5334</v>
      </c>
    </row>
    <row r="164" ht="45.0" customHeight="true">
      <c r="A164" t="s" s="4">
        <v>859</v>
      </c>
      <c r="B164" t="s" s="4">
        <v>5494</v>
      </c>
      <c r="C164" t="s" s="4">
        <v>5334</v>
      </c>
      <c r="D164" t="s" s="4">
        <v>1577</v>
      </c>
      <c r="E164" t="s" s="4">
        <v>1577</v>
      </c>
      <c r="F164" t="s" s="4">
        <v>3709</v>
      </c>
      <c r="G164" t="s" s="4">
        <v>5334</v>
      </c>
    </row>
    <row r="165" ht="45.0" customHeight="true">
      <c r="A165" t="s" s="4">
        <v>863</v>
      </c>
      <c r="B165" t="s" s="4">
        <v>5495</v>
      </c>
      <c r="C165" t="s" s="4">
        <v>5334</v>
      </c>
      <c r="D165" t="s" s="4">
        <v>1577</v>
      </c>
      <c r="E165" t="s" s="4">
        <v>1577</v>
      </c>
      <c r="F165" t="s" s="4">
        <v>3709</v>
      </c>
      <c r="G165" t="s" s="4">
        <v>5334</v>
      </c>
    </row>
    <row r="166" ht="45.0" customHeight="true">
      <c r="A166" t="s" s="4">
        <v>866</v>
      </c>
      <c r="B166" t="s" s="4">
        <v>5496</v>
      </c>
      <c r="C166" t="s" s="4">
        <v>5334</v>
      </c>
      <c r="D166" t="s" s="4">
        <v>1577</v>
      </c>
      <c r="E166" t="s" s="4">
        <v>1577</v>
      </c>
      <c r="F166" t="s" s="4">
        <v>3709</v>
      </c>
      <c r="G166" t="s" s="4">
        <v>5334</v>
      </c>
    </row>
    <row r="167" ht="45.0" customHeight="true">
      <c r="A167" t="s" s="4">
        <v>870</v>
      </c>
      <c r="B167" t="s" s="4">
        <v>5497</v>
      </c>
      <c r="C167" t="s" s="4">
        <v>5334</v>
      </c>
      <c r="D167" t="s" s="4">
        <v>1577</v>
      </c>
      <c r="E167" t="s" s="4">
        <v>1577</v>
      </c>
      <c r="F167" t="s" s="4">
        <v>3709</v>
      </c>
      <c r="G167" t="s" s="4">
        <v>5334</v>
      </c>
    </row>
    <row r="168" ht="45.0" customHeight="true">
      <c r="A168" t="s" s="4">
        <v>873</v>
      </c>
      <c r="B168" t="s" s="4">
        <v>5498</v>
      </c>
      <c r="C168" t="s" s="4">
        <v>5334</v>
      </c>
      <c r="D168" t="s" s="4">
        <v>1577</v>
      </c>
      <c r="E168" t="s" s="4">
        <v>1577</v>
      </c>
      <c r="F168" t="s" s="4">
        <v>3709</v>
      </c>
      <c r="G168" t="s" s="4">
        <v>5334</v>
      </c>
    </row>
    <row r="169" ht="45.0" customHeight="true">
      <c r="A169" t="s" s="4">
        <v>875</v>
      </c>
      <c r="B169" t="s" s="4">
        <v>5499</v>
      </c>
      <c r="C169" t="s" s="4">
        <v>5334</v>
      </c>
      <c r="D169" t="s" s="4">
        <v>1577</v>
      </c>
      <c r="E169" t="s" s="4">
        <v>1577</v>
      </c>
      <c r="F169" t="s" s="4">
        <v>3709</v>
      </c>
      <c r="G169" t="s" s="4">
        <v>5334</v>
      </c>
    </row>
    <row r="170" ht="45.0" customHeight="true">
      <c r="A170" t="s" s="4">
        <v>877</v>
      </c>
      <c r="B170" t="s" s="4">
        <v>5500</v>
      </c>
      <c r="C170" t="s" s="4">
        <v>5334</v>
      </c>
      <c r="D170" t="s" s="4">
        <v>1577</v>
      </c>
      <c r="E170" t="s" s="4">
        <v>1577</v>
      </c>
      <c r="F170" t="s" s="4">
        <v>3709</v>
      </c>
      <c r="G170" t="s" s="4">
        <v>5334</v>
      </c>
    </row>
    <row r="171" ht="45.0" customHeight="true">
      <c r="A171" t="s" s="4">
        <v>879</v>
      </c>
      <c r="B171" t="s" s="4">
        <v>5501</v>
      </c>
      <c r="C171" t="s" s="4">
        <v>5334</v>
      </c>
      <c r="D171" t="s" s="4">
        <v>1577</v>
      </c>
      <c r="E171" t="s" s="4">
        <v>1577</v>
      </c>
      <c r="F171" t="s" s="4">
        <v>3709</v>
      </c>
      <c r="G171" t="s" s="4">
        <v>5334</v>
      </c>
    </row>
    <row r="172" ht="45.0" customHeight="true">
      <c r="A172" t="s" s="4">
        <v>881</v>
      </c>
      <c r="B172" t="s" s="4">
        <v>5502</v>
      </c>
      <c r="C172" t="s" s="4">
        <v>5334</v>
      </c>
      <c r="D172" t="s" s="4">
        <v>1577</v>
      </c>
      <c r="E172" t="s" s="4">
        <v>1577</v>
      </c>
      <c r="F172" t="s" s="4">
        <v>3709</v>
      </c>
      <c r="G172" t="s" s="4">
        <v>5334</v>
      </c>
    </row>
    <row r="173" ht="45.0" customHeight="true">
      <c r="A173" t="s" s="4">
        <v>883</v>
      </c>
      <c r="B173" t="s" s="4">
        <v>5503</v>
      </c>
      <c r="C173" t="s" s="4">
        <v>5334</v>
      </c>
      <c r="D173" t="s" s="4">
        <v>1577</v>
      </c>
      <c r="E173" t="s" s="4">
        <v>1577</v>
      </c>
      <c r="F173" t="s" s="4">
        <v>3709</v>
      </c>
      <c r="G173" t="s" s="4">
        <v>5334</v>
      </c>
    </row>
    <row r="174" ht="45.0" customHeight="true">
      <c r="A174" t="s" s="4">
        <v>885</v>
      </c>
      <c r="B174" t="s" s="4">
        <v>5504</v>
      </c>
      <c r="C174" t="s" s="4">
        <v>5334</v>
      </c>
      <c r="D174" t="s" s="4">
        <v>1577</v>
      </c>
      <c r="E174" t="s" s="4">
        <v>1577</v>
      </c>
      <c r="F174" t="s" s="4">
        <v>3709</v>
      </c>
      <c r="G174" t="s" s="4">
        <v>5334</v>
      </c>
    </row>
    <row r="175" ht="45.0" customHeight="true">
      <c r="A175" t="s" s="4">
        <v>887</v>
      </c>
      <c r="B175" t="s" s="4">
        <v>5505</v>
      </c>
      <c r="C175" t="s" s="4">
        <v>5334</v>
      </c>
      <c r="D175" t="s" s="4">
        <v>1577</v>
      </c>
      <c r="E175" t="s" s="4">
        <v>1577</v>
      </c>
      <c r="F175" t="s" s="4">
        <v>3709</v>
      </c>
      <c r="G175" t="s" s="4">
        <v>5334</v>
      </c>
    </row>
    <row r="176" ht="45.0" customHeight="true">
      <c r="A176" t="s" s="4">
        <v>889</v>
      </c>
      <c r="B176" t="s" s="4">
        <v>5506</v>
      </c>
      <c r="C176" t="s" s="4">
        <v>5334</v>
      </c>
      <c r="D176" t="s" s="4">
        <v>1577</v>
      </c>
      <c r="E176" t="s" s="4">
        <v>1577</v>
      </c>
      <c r="F176" t="s" s="4">
        <v>3709</v>
      </c>
      <c r="G176" t="s" s="4">
        <v>5334</v>
      </c>
    </row>
    <row r="177" ht="45.0" customHeight="true">
      <c r="A177" t="s" s="4">
        <v>891</v>
      </c>
      <c r="B177" t="s" s="4">
        <v>5507</v>
      </c>
      <c r="C177" t="s" s="4">
        <v>5334</v>
      </c>
      <c r="D177" t="s" s="4">
        <v>1577</v>
      </c>
      <c r="E177" t="s" s="4">
        <v>1577</v>
      </c>
      <c r="F177" t="s" s="4">
        <v>3709</v>
      </c>
      <c r="G177" t="s" s="4">
        <v>5334</v>
      </c>
    </row>
    <row r="178" ht="45.0" customHeight="true">
      <c r="A178" t="s" s="4">
        <v>893</v>
      </c>
      <c r="B178" t="s" s="4">
        <v>5508</v>
      </c>
      <c r="C178" t="s" s="4">
        <v>5334</v>
      </c>
      <c r="D178" t="s" s="4">
        <v>1577</v>
      </c>
      <c r="E178" t="s" s="4">
        <v>1577</v>
      </c>
      <c r="F178" t="s" s="4">
        <v>3709</v>
      </c>
      <c r="G178" t="s" s="4">
        <v>5334</v>
      </c>
    </row>
    <row r="179" ht="45.0" customHeight="true">
      <c r="A179" t="s" s="4">
        <v>895</v>
      </c>
      <c r="B179" t="s" s="4">
        <v>5509</v>
      </c>
      <c r="C179" t="s" s="4">
        <v>5334</v>
      </c>
      <c r="D179" t="s" s="4">
        <v>1577</v>
      </c>
      <c r="E179" t="s" s="4">
        <v>1577</v>
      </c>
      <c r="F179" t="s" s="4">
        <v>3709</v>
      </c>
      <c r="G179" t="s" s="4">
        <v>5334</v>
      </c>
    </row>
    <row r="180" ht="45.0" customHeight="true">
      <c r="A180" t="s" s="4">
        <v>897</v>
      </c>
      <c r="B180" t="s" s="4">
        <v>5510</v>
      </c>
      <c r="C180" t="s" s="4">
        <v>5334</v>
      </c>
      <c r="D180" t="s" s="4">
        <v>1577</v>
      </c>
      <c r="E180" t="s" s="4">
        <v>1577</v>
      </c>
      <c r="F180" t="s" s="4">
        <v>3709</v>
      </c>
      <c r="G180" t="s" s="4">
        <v>5334</v>
      </c>
    </row>
    <row r="181" ht="45.0" customHeight="true">
      <c r="A181" t="s" s="4">
        <v>899</v>
      </c>
      <c r="B181" t="s" s="4">
        <v>5511</v>
      </c>
      <c r="C181" t="s" s="4">
        <v>5334</v>
      </c>
      <c r="D181" t="s" s="4">
        <v>1577</v>
      </c>
      <c r="E181" t="s" s="4">
        <v>1577</v>
      </c>
      <c r="F181" t="s" s="4">
        <v>3709</v>
      </c>
      <c r="G181" t="s" s="4">
        <v>5334</v>
      </c>
    </row>
    <row r="182" ht="45.0" customHeight="true">
      <c r="A182" t="s" s="4">
        <v>901</v>
      </c>
      <c r="B182" t="s" s="4">
        <v>5512</v>
      </c>
      <c r="C182" t="s" s="4">
        <v>5334</v>
      </c>
      <c r="D182" t="s" s="4">
        <v>1577</v>
      </c>
      <c r="E182" t="s" s="4">
        <v>1577</v>
      </c>
      <c r="F182" t="s" s="4">
        <v>3709</v>
      </c>
      <c r="G182" t="s" s="4">
        <v>5334</v>
      </c>
    </row>
    <row r="183" ht="45.0" customHeight="true">
      <c r="A183" t="s" s="4">
        <v>903</v>
      </c>
      <c r="B183" t="s" s="4">
        <v>5513</v>
      </c>
      <c r="C183" t="s" s="4">
        <v>5334</v>
      </c>
      <c r="D183" t="s" s="4">
        <v>1577</v>
      </c>
      <c r="E183" t="s" s="4">
        <v>1577</v>
      </c>
      <c r="F183" t="s" s="4">
        <v>3709</v>
      </c>
      <c r="G183" t="s" s="4">
        <v>5334</v>
      </c>
    </row>
    <row r="184" ht="45.0" customHeight="true">
      <c r="A184" t="s" s="4">
        <v>905</v>
      </c>
      <c r="B184" t="s" s="4">
        <v>5514</v>
      </c>
      <c r="C184" t="s" s="4">
        <v>5334</v>
      </c>
      <c r="D184" t="s" s="4">
        <v>1577</v>
      </c>
      <c r="E184" t="s" s="4">
        <v>1577</v>
      </c>
      <c r="F184" t="s" s="4">
        <v>3709</v>
      </c>
      <c r="G184" t="s" s="4">
        <v>5334</v>
      </c>
    </row>
    <row r="185" ht="45.0" customHeight="true">
      <c r="A185" t="s" s="4">
        <v>909</v>
      </c>
      <c r="B185" t="s" s="4">
        <v>5515</v>
      </c>
      <c r="C185" t="s" s="4">
        <v>5334</v>
      </c>
      <c r="D185" t="s" s="4">
        <v>1577</v>
      </c>
      <c r="E185" t="s" s="4">
        <v>1577</v>
      </c>
      <c r="F185" t="s" s="4">
        <v>3709</v>
      </c>
      <c r="G185" t="s" s="4">
        <v>5334</v>
      </c>
    </row>
    <row r="186" ht="45.0" customHeight="true">
      <c r="A186" t="s" s="4">
        <v>911</v>
      </c>
      <c r="B186" t="s" s="4">
        <v>5516</v>
      </c>
      <c r="C186" t="s" s="4">
        <v>5334</v>
      </c>
      <c r="D186" t="s" s="4">
        <v>1577</v>
      </c>
      <c r="E186" t="s" s="4">
        <v>1577</v>
      </c>
      <c r="F186" t="s" s="4">
        <v>3709</v>
      </c>
      <c r="G186" t="s" s="4">
        <v>5334</v>
      </c>
    </row>
    <row r="187" ht="45.0" customHeight="true">
      <c r="A187" t="s" s="4">
        <v>913</v>
      </c>
      <c r="B187" t="s" s="4">
        <v>5517</v>
      </c>
      <c r="C187" t="s" s="4">
        <v>5334</v>
      </c>
      <c r="D187" t="s" s="4">
        <v>1577</v>
      </c>
      <c r="E187" t="s" s="4">
        <v>1577</v>
      </c>
      <c r="F187" t="s" s="4">
        <v>3709</v>
      </c>
      <c r="G187" t="s" s="4">
        <v>5334</v>
      </c>
    </row>
    <row r="188" ht="45.0" customHeight="true">
      <c r="A188" t="s" s="4">
        <v>915</v>
      </c>
      <c r="B188" t="s" s="4">
        <v>5518</v>
      </c>
      <c r="C188" t="s" s="4">
        <v>5334</v>
      </c>
      <c r="D188" t="s" s="4">
        <v>1577</v>
      </c>
      <c r="E188" t="s" s="4">
        <v>1577</v>
      </c>
      <c r="F188" t="s" s="4">
        <v>3709</v>
      </c>
      <c r="G188" t="s" s="4">
        <v>5334</v>
      </c>
    </row>
    <row r="189" ht="45.0" customHeight="true">
      <c r="A189" t="s" s="4">
        <v>918</v>
      </c>
      <c r="B189" t="s" s="4">
        <v>5519</v>
      </c>
      <c r="C189" t="s" s="4">
        <v>5334</v>
      </c>
      <c r="D189" t="s" s="4">
        <v>1577</v>
      </c>
      <c r="E189" t="s" s="4">
        <v>1577</v>
      </c>
      <c r="F189" t="s" s="4">
        <v>3709</v>
      </c>
      <c r="G189" t="s" s="4">
        <v>5334</v>
      </c>
    </row>
    <row r="190" ht="45.0" customHeight="true">
      <c r="A190" t="s" s="4">
        <v>920</v>
      </c>
      <c r="B190" t="s" s="4">
        <v>5520</v>
      </c>
      <c r="C190" t="s" s="4">
        <v>5334</v>
      </c>
      <c r="D190" t="s" s="4">
        <v>1577</v>
      </c>
      <c r="E190" t="s" s="4">
        <v>1577</v>
      </c>
      <c r="F190" t="s" s="4">
        <v>3709</v>
      </c>
      <c r="G190" t="s" s="4">
        <v>5334</v>
      </c>
    </row>
    <row r="191" ht="45.0" customHeight="true">
      <c r="A191" t="s" s="4">
        <v>922</v>
      </c>
      <c r="B191" t="s" s="4">
        <v>5521</v>
      </c>
      <c r="C191" t="s" s="4">
        <v>5334</v>
      </c>
      <c r="D191" t="s" s="4">
        <v>1577</v>
      </c>
      <c r="E191" t="s" s="4">
        <v>1577</v>
      </c>
      <c r="F191" t="s" s="4">
        <v>3709</v>
      </c>
      <c r="G191" t="s" s="4">
        <v>5334</v>
      </c>
    </row>
    <row r="192" ht="45.0" customHeight="true">
      <c r="A192" t="s" s="4">
        <v>924</v>
      </c>
      <c r="B192" t="s" s="4">
        <v>5522</v>
      </c>
      <c r="C192" t="s" s="4">
        <v>5334</v>
      </c>
      <c r="D192" t="s" s="4">
        <v>1577</v>
      </c>
      <c r="E192" t="s" s="4">
        <v>1577</v>
      </c>
      <c r="F192" t="s" s="4">
        <v>3709</v>
      </c>
      <c r="G192" t="s" s="4">
        <v>5334</v>
      </c>
    </row>
    <row r="193" ht="45.0" customHeight="true">
      <c r="A193" t="s" s="4">
        <v>926</v>
      </c>
      <c r="B193" t="s" s="4">
        <v>5523</v>
      </c>
      <c r="C193" t="s" s="4">
        <v>5334</v>
      </c>
      <c r="D193" t="s" s="4">
        <v>1577</v>
      </c>
      <c r="E193" t="s" s="4">
        <v>1577</v>
      </c>
      <c r="F193" t="s" s="4">
        <v>3709</v>
      </c>
      <c r="G193" t="s" s="4">
        <v>5334</v>
      </c>
    </row>
    <row r="194" ht="45.0" customHeight="true">
      <c r="A194" t="s" s="4">
        <v>928</v>
      </c>
      <c r="B194" t="s" s="4">
        <v>5524</v>
      </c>
      <c r="C194" t="s" s="4">
        <v>5334</v>
      </c>
      <c r="D194" t="s" s="4">
        <v>1577</v>
      </c>
      <c r="E194" t="s" s="4">
        <v>1577</v>
      </c>
      <c r="F194" t="s" s="4">
        <v>3709</v>
      </c>
      <c r="G194" t="s" s="4">
        <v>5334</v>
      </c>
    </row>
    <row r="195" ht="45.0" customHeight="true">
      <c r="A195" t="s" s="4">
        <v>930</v>
      </c>
      <c r="B195" t="s" s="4">
        <v>5525</v>
      </c>
      <c r="C195" t="s" s="4">
        <v>5334</v>
      </c>
      <c r="D195" t="s" s="4">
        <v>1577</v>
      </c>
      <c r="E195" t="s" s="4">
        <v>1577</v>
      </c>
      <c r="F195" t="s" s="4">
        <v>3709</v>
      </c>
      <c r="G195" t="s" s="4">
        <v>5334</v>
      </c>
    </row>
    <row r="196" ht="45.0" customHeight="true">
      <c r="A196" t="s" s="4">
        <v>932</v>
      </c>
      <c r="B196" t="s" s="4">
        <v>5526</v>
      </c>
      <c r="C196" t="s" s="4">
        <v>5334</v>
      </c>
      <c r="D196" t="s" s="4">
        <v>1577</v>
      </c>
      <c r="E196" t="s" s="4">
        <v>1577</v>
      </c>
      <c r="F196" t="s" s="4">
        <v>3709</v>
      </c>
      <c r="G196" t="s" s="4">
        <v>5334</v>
      </c>
    </row>
    <row r="197" ht="45.0" customHeight="true">
      <c r="A197" t="s" s="4">
        <v>934</v>
      </c>
      <c r="B197" t="s" s="4">
        <v>5527</v>
      </c>
      <c r="C197" t="s" s="4">
        <v>5334</v>
      </c>
      <c r="D197" t="s" s="4">
        <v>1577</v>
      </c>
      <c r="E197" t="s" s="4">
        <v>1577</v>
      </c>
      <c r="F197" t="s" s="4">
        <v>3709</v>
      </c>
      <c r="G197" t="s" s="4">
        <v>5334</v>
      </c>
    </row>
    <row r="198" ht="45.0" customHeight="true">
      <c r="A198" t="s" s="4">
        <v>936</v>
      </c>
      <c r="B198" t="s" s="4">
        <v>5528</v>
      </c>
      <c r="C198" t="s" s="4">
        <v>5334</v>
      </c>
      <c r="D198" t="s" s="4">
        <v>1577</v>
      </c>
      <c r="E198" t="s" s="4">
        <v>1577</v>
      </c>
      <c r="F198" t="s" s="4">
        <v>3709</v>
      </c>
      <c r="G198" t="s" s="4">
        <v>5334</v>
      </c>
    </row>
    <row r="199" ht="45.0" customHeight="true">
      <c r="A199" t="s" s="4">
        <v>938</v>
      </c>
      <c r="B199" t="s" s="4">
        <v>5529</v>
      </c>
      <c r="C199" t="s" s="4">
        <v>5334</v>
      </c>
      <c r="D199" t="s" s="4">
        <v>1577</v>
      </c>
      <c r="E199" t="s" s="4">
        <v>1577</v>
      </c>
      <c r="F199" t="s" s="4">
        <v>3709</v>
      </c>
      <c r="G199" t="s" s="4">
        <v>5334</v>
      </c>
    </row>
    <row r="200" ht="45.0" customHeight="true">
      <c r="A200" t="s" s="4">
        <v>940</v>
      </c>
      <c r="B200" t="s" s="4">
        <v>5530</v>
      </c>
      <c r="C200" t="s" s="4">
        <v>5334</v>
      </c>
      <c r="D200" t="s" s="4">
        <v>1577</v>
      </c>
      <c r="E200" t="s" s="4">
        <v>1577</v>
      </c>
      <c r="F200" t="s" s="4">
        <v>3709</v>
      </c>
      <c r="G200" t="s" s="4">
        <v>5334</v>
      </c>
    </row>
    <row r="201" ht="45.0" customHeight="true">
      <c r="A201" t="s" s="4">
        <v>942</v>
      </c>
      <c r="B201" t="s" s="4">
        <v>5531</v>
      </c>
      <c r="C201" t="s" s="4">
        <v>5334</v>
      </c>
      <c r="D201" t="s" s="4">
        <v>1577</v>
      </c>
      <c r="E201" t="s" s="4">
        <v>1577</v>
      </c>
      <c r="F201" t="s" s="4">
        <v>3709</v>
      </c>
      <c r="G201" t="s" s="4">
        <v>5334</v>
      </c>
    </row>
    <row r="202" ht="45.0" customHeight="true">
      <c r="A202" t="s" s="4">
        <v>944</v>
      </c>
      <c r="B202" t="s" s="4">
        <v>5532</v>
      </c>
      <c r="C202" t="s" s="4">
        <v>5334</v>
      </c>
      <c r="D202" t="s" s="4">
        <v>1577</v>
      </c>
      <c r="E202" t="s" s="4">
        <v>1577</v>
      </c>
      <c r="F202" t="s" s="4">
        <v>3709</v>
      </c>
      <c r="G202" t="s" s="4">
        <v>5334</v>
      </c>
    </row>
    <row r="203" ht="45.0" customHeight="true">
      <c r="A203" t="s" s="4">
        <v>946</v>
      </c>
      <c r="B203" t="s" s="4">
        <v>5533</v>
      </c>
      <c r="C203" t="s" s="4">
        <v>5334</v>
      </c>
      <c r="D203" t="s" s="4">
        <v>1577</v>
      </c>
      <c r="E203" t="s" s="4">
        <v>1577</v>
      </c>
      <c r="F203" t="s" s="4">
        <v>3709</v>
      </c>
      <c r="G203" t="s" s="4">
        <v>5334</v>
      </c>
    </row>
    <row r="204" ht="45.0" customHeight="true">
      <c r="A204" t="s" s="4">
        <v>948</v>
      </c>
      <c r="B204" t="s" s="4">
        <v>5534</v>
      </c>
      <c r="C204" t="s" s="4">
        <v>5334</v>
      </c>
      <c r="D204" t="s" s="4">
        <v>1577</v>
      </c>
      <c r="E204" t="s" s="4">
        <v>1577</v>
      </c>
      <c r="F204" t="s" s="4">
        <v>3709</v>
      </c>
      <c r="G204" t="s" s="4">
        <v>5334</v>
      </c>
    </row>
    <row r="205" ht="45.0" customHeight="true">
      <c r="A205" t="s" s="4">
        <v>950</v>
      </c>
      <c r="B205" t="s" s="4">
        <v>5535</v>
      </c>
      <c r="C205" t="s" s="4">
        <v>5334</v>
      </c>
      <c r="D205" t="s" s="4">
        <v>1577</v>
      </c>
      <c r="E205" t="s" s="4">
        <v>1577</v>
      </c>
      <c r="F205" t="s" s="4">
        <v>3709</v>
      </c>
      <c r="G205" t="s" s="4">
        <v>5334</v>
      </c>
    </row>
    <row r="206" ht="45.0" customHeight="true">
      <c r="A206" t="s" s="4">
        <v>952</v>
      </c>
      <c r="B206" t="s" s="4">
        <v>5536</v>
      </c>
      <c r="C206" t="s" s="4">
        <v>5334</v>
      </c>
      <c r="D206" t="s" s="4">
        <v>1577</v>
      </c>
      <c r="E206" t="s" s="4">
        <v>1577</v>
      </c>
      <c r="F206" t="s" s="4">
        <v>3709</v>
      </c>
      <c r="G206" t="s" s="4">
        <v>5334</v>
      </c>
    </row>
    <row r="207" ht="45.0" customHeight="true">
      <c r="A207" t="s" s="4">
        <v>954</v>
      </c>
      <c r="B207" t="s" s="4">
        <v>5537</v>
      </c>
      <c r="C207" t="s" s="4">
        <v>5334</v>
      </c>
      <c r="D207" t="s" s="4">
        <v>1577</v>
      </c>
      <c r="E207" t="s" s="4">
        <v>1577</v>
      </c>
      <c r="F207" t="s" s="4">
        <v>3709</v>
      </c>
      <c r="G207" t="s" s="4">
        <v>5334</v>
      </c>
    </row>
    <row r="208" ht="45.0" customHeight="true">
      <c r="A208" t="s" s="4">
        <v>956</v>
      </c>
      <c r="B208" t="s" s="4">
        <v>5538</v>
      </c>
      <c r="C208" t="s" s="4">
        <v>5334</v>
      </c>
      <c r="D208" t="s" s="4">
        <v>1577</v>
      </c>
      <c r="E208" t="s" s="4">
        <v>1577</v>
      </c>
      <c r="F208" t="s" s="4">
        <v>3709</v>
      </c>
      <c r="G208" t="s" s="4">
        <v>5334</v>
      </c>
    </row>
    <row r="209" ht="45.0" customHeight="true">
      <c r="A209" t="s" s="4">
        <v>958</v>
      </c>
      <c r="B209" t="s" s="4">
        <v>5539</v>
      </c>
      <c r="C209" t="s" s="4">
        <v>5334</v>
      </c>
      <c r="D209" t="s" s="4">
        <v>1577</v>
      </c>
      <c r="E209" t="s" s="4">
        <v>1577</v>
      </c>
      <c r="F209" t="s" s="4">
        <v>3709</v>
      </c>
      <c r="G209" t="s" s="4">
        <v>5334</v>
      </c>
    </row>
    <row r="210" ht="45.0" customHeight="true">
      <c r="A210" t="s" s="4">
        <v>960</v>
      </c>
      <c r="B210" t="s" s="4">
        <v>5540</v>
      </c>
      <c r="C210" t="s" s="4">
        <v>5334</v>
      </c>
      <c r="D210" t="s" s="4">
        <v>1577</v>
      </c>
      <c r="E210" t="s" s="4">
        <v>1577</v>
      </c>
      <c r="F210" t="s" s="4">
        <v>3709</v>
      </c>
      <c r="G210" t="s" s="4">
        <v>5334</v>
      </c>
    </row>
    <row r="211" ht="45.0" customHeight="true">
      <c r="A211" t="s" s="4">
        <v>962</v>
      </c>
      <c r="B211" t="s" s="4">
        <v>5541</v>
      </c>
      <c r="C211" t="s" s="4">
        <v>5334</v>
      </c>
      <c r="D211" t="s" s="4">
        <v>1577</v>
      </c>
      <c r="E211" t="s" s="4">
        <v>1577</v>
      </c>
      <c r="F211" t="s" s="4">
        <v>3709</v>
      </c>
      <c r="G211" t="s" s="4">
        <v>5334</v>
      </c>
    </row>
    <row r="212" ht="45.0" customHeight="true">
      <c r="A212" t="s" s="4">
        <v>964</v>
      </c>
      <c r="B212" t="s" s="4">
        <v>5542</v>
      </c>
      <c r="C212" t="s" s="4">
        <v>5334</v>
      </c>
      <c r="D212" t="s" s="4">
        <v>1577</v>
      </c>
      <c r="E212" t="s" s="4">
        <v>1577</v>
      </c>
      <c r="F212" t="s" s="4">
        <v>3709</v>
      </c>
      <c r="G212" t="s" s="4">
        <v>5334</v>
      </c>
    </row>
    <row r="213" ht="45.0" customHeight="true">
      <c r="A213" t="s" s="4">
        <v>966</v>
      </c>
      <c r="B213" t="s" s="4">
        <v>5543</v>
      </c>
      <c r="C213" t="s" s="4">
        <v>5334</v>
      </c>
      <c r="D213" t="s" s="4">
        <v>1577</v>
      </c>
      <c r="E213" t="s" s="4">
        <v>1577</v>
      </c>
      <c r="F213" t="s" s="4">
        <v>3709</v>
      </c>
      <c r="G213" t="s" s="4">
        <v>5334</v>
      </c>
    </row>
    <row r="214" ht="45.0" customHeight="true">
      <c r="A214" t="s" s="4">
        <v>968</v>
      </c>
      <c r="B214" t="s" s="4">
        <v>5544</v>
      </c>
      <c r="C214" t="s" s="4">
        <v>5334</v>
      </c>
      <c r="D214" t="s" s="4">
        <v>1577</v>
      </c>
      <c r="E214" t="s" s="4">
        <v>1577</v>
      </c>
      <c r="F214" t="s" s="4">
        <v>3709</v>
      </c>
      <c r="G214" t="s" s="4">
        <v>5334</v>
      </c>
    </row>
    <row r="215" ht="45.0" customHeight="true">
      <c r="A215" t="s" s="4">
        <v>970</v>
      </c>
      <c r="B215" t="s" s="4">
        <v>5545</v>
      </c>
      <c r="C215" t="s" s="4">
        <v>5334</v>
      </c>
      <c r="D215" t="s" s="4">
        <v>1577</v>
      </c>
      <c r="E215" t="s" s="4">
        <v>1577</v>
      </c>
      <c r="F215" t="s" s="4">
        <v>3709</v>
      </c>
      <c r="G215" t="s" s="4">
        <v>5334</v>
      </c>
    </row>
    <row r="216" ht="45.0" customHeight="true">
      <c r="A216" t="s" s="4">
        <v>972</v>
      </c>
      <c r="B216" t="s" s="4">
        <v>5546</v>
      </c>
      <c r="C216" t="s" s="4">
        <v>5334</v>
      </c>
      <c r="D216" t="s" s="4">
        <v>1577</v>
      </c>
      <c r="E216" t="s" s="4">
        <v>1577</v>
      </c>
      <c r="F216" t="s" s="4">
        <v>3709</v>
      </c>
      <c r="G216" t="s" s="4">
        <v>5334</v>
      </c>
    </row>
    <row r="217" ht="45.0" customHeight="true">
      <c r="A217" t="s" s="4">
        <v>975</v>
      </c>
      <c r="B217" t="s" s="4">
        <v>5547</v>
      </c>
      <c r="C217" t="s" s="4">
        <v>5334</v>
      </c>
      <c r="D217" t="s" s="4">
        <v>1577</v>
      </c>
      <c r="E217" t="s" s="4">
        <v>1577</v>
      </c>
      <c r="F217" t="s" s="4">
        <v>3709</v>
      </c>
      <c r="G217" t="s" s="4">
        <v>5334</v>
      </c>
    </row>
    <row r="218" ht="45.0" customHeight="true">
      <c r="A218" t="s" s="4">
        <v>977</v>
      </c>
      <c r="B218" t="s" s="4">
        <v>5548</v>
      </c>
      <c r="C218" t="s" s="4">
        <v>5334</v>
      </c>
      <c r="D218" t="s" s="4">
        <v>1577</v>
      </c>
      <c r="E218" t="s" s="4">
        <v>1577</v>
      </c>
      <c r="F218" t="s" s="4">
        <v>3709</v>
      </c>
      <c r="G218" t="s" s="4">
        <v>5334</v>
      </c>
    </row>
    <row r="219" ht="45.0" customHeight="true">
      <c r="A219" t="s" s="4">
        <v>979</v>
      </c>
      <c r="B219" t="s" s="4">
        <v>5549</v>
      </c>
      <c r="C219" t="s" s="4">
        <v>5334</v>
      </c>
      <c r="D219" t="s" s="4">
        <v>1577</v>
      </c>
      <c r="E219" t="s" s="4">
        <v>1577</v>
      </c>
      <c r="F219" t="s" s="4">
        <v>3709</v>
      </c>
      <c r="G219" t="s" s="4">
        <v>5334</v>
      </c>
    </row>
    <row r="220" ht="45.0" customHeight="true">
      <c r="A220" t="s" s="4">
        <v>981</v>
      </c>
      <c r="B220" t="s" s="4">
        <v>5550</v>
      </c>
      <c r="C220" t="s" s="4">
        <v>5334</v>
      </c>
      <c r="D220" t="s" s="4">
        <v>1577</v>
      </c>
      <c r="E220" t="s" s="4">
        <v>1577</v>
      </c>
      <c r="F220" t="s" s="4">
        <v>3709</v>
      </c>
      <c r="G220" t="s" s="4">
        <v>5334</v>
      </c>
    </row>
    <row r="221" ht="45.0" customHeight="true">
      <c r="A221" t="s" s="4">
        <v>983</v>
      </c>
      <c r="B221" t="s" s="4">
        <v>5551</v>
      </c>
      <c r="C221" t="s" s="4">
        <v>5334</v>
      </c>
      <c r="D221" t="s" s="4">
        <v>1577</v>
      </c>
      <c r="E221" t="s" s="4">
        <v>1577</v>
      </c>
      <c r="F221" t="s" s="4">
        <v>3709</v>
      </c>
      <c r="G221" t="s" s="4">
        <v>5334</v>
      </c>
    </row>
    <row r="222" ht="45.0" customHeight="true">
      <c r="A222" t="s" s="4">
        <v>985</v>
      </c>
      <c r="B222" t="s" s="4">
        <v>5552</v>
      </c>
      <c r="C222" t="s" s="4">
        <v>5334</v>
      </c>
      <c r="D222" t="s" s="4">
        <v>1577</v>
      </c>
      <c r="E222" t="s" s="4">
        <v>1577</v>
      </c>
      <c r="F222" t="s" s="4">
        <v>3709</v>
      </c>
      <c r="G222" t="s" s="4">
        <v>5334</v>
      </c>
    </row>
    <row r="223" ht="45.0" customHeight="true">
      <c r="A223" t="s" s="4">
        <v>987</v>
      </c>
      <c r="B223" t="s" s="4">
        <v>5553</v>
      </c>
      <c r="C223" t="s" s="4">
        <v>5334</v>
      </c>
      <c r="D223" t="s" s="4">
        <v>1577</v>
      </c>
      <c r="E223" t="s" s="4">
        <v>1577</v>
      </c>
      <c r="F223" t="s" s="4">
        <v>3709</v>
      </c>
      <c r="G223" t="s" s="4">
        <v>5334</v>
      </c>
    </row>
    <row r="224" ht="45.0" customHeight="true">
      <c r="A224" t="s" s="4">
        <v>989</v>
      </c>
      <c r="B224" t="s" s="4">
        <v>5554</v>
      </c>
      <c r="C224" t="s" s="4">
        <v>5334</v>
      </c>
      <c r="D224" t="s" s="4">
        <v>1577</v>
      </c>
      <c r="E224" t="s" s="4">
        <v>1577</v>
      </c>
      <c r="F224" t="s" s="4">
        <v>3709</v>
      </c>
      <c r="G224" t="s" s="4">
        <v>5334</v>
      </c>
    </row>
    <row r="225" ht="45.0" customHeight="true">
      <c r="A225" t="s" s="4">
        <v>991</v>
      </c>
      <c r="B225" t="s" s="4">
        <v>5555</v>
      </c>
      <c r="C225" t="s" s="4">
        <v>5334</v>
      </c>
      <c r="D225" t="s" s="4">
        <v>1577</v>
      </c>
      <c r="E225" t="s" s="4">
        <v>1577</v>
      </c>
      <c r="F225" t="s" s="4">
        <v>3709</v>
      </c>
      <c r="G225" t="s" s="4">
        <v>5334</v>
      </c>
    </row>
    <row r="226" ht="45.0" customHeight="true">
      <c r="A226" t="s" s="4">
        <v>993</v>
      </c>
      <c r="B226" t="s" s="4">
        <v>5556</v>
      </c>
      <c r="C226" t="s" s="4">
        <v>5334</v>
      </c>
      <c r="D226" t="s" s="4">
        <v>1577</v>
      </c>
      <c r="E226" t="s" s="4">
        <v>1577</v>
      </c>
      <c r="F226" t="s" s="4">
        <v>3709</v>
      </c>
      <c r="G226" t="s" s="4">
        <v>5334</v>
      </c>
    </row>
    <row r="227" ht="45.0" customHeight="true">
      <c r="A227" t="s" s="4">
        <v>995</v>
      </c>
      <c r="B227" t="s" s="4">
        <v>5557</v>
      </c>
      <c r="C227" t="s" s="4">
        <v>5334</v>
      </c>
      <c r="D227" t="s" s="4">
        <v>1577</v>
      </c>
      <c r="E227" t="s" s="4">
        <v>1577</v>
      </c>
      <c r="F227" t="s" s="4">
        <v>3709</v>
      </c>
      <c r="G227" t="s" s="4">
        <v>5334</v>
      </c>
    </row>
    <row r="228" ht="45.0" customHeight="true">
      <c r="A228" t="s" s="4">
        <v>997</v>
      </c>
      <c r="B228" t="s" s="4">
        <v>5558</v>
      </c>
      <c r="C228" t="s" s="4">
        <v>5334</v>
      </c>
      <c r="D228" t="s" s="4">
        <v>1577</v>
      </c>
      <c r="E228" t="s" s="4">
        <v>1577</v>
      </c>
      <c r="F228" t="s" s="4">
        <v>3709</v>
      </c>
      <c r="G228" t="s" s="4">
        <v>5334</v>
      </c>
    </row>
    <row r="229" ht="45.0" customHeight="true">
      <c r="A229" t="s" s="4">
        <v>999</v>
      </c>
      <c r="B229" t="s" s="4">
        <v>5559</v>
      </c>
      <c r="C229" t="s" s="4">
        <v>5334</v>
      </c>
      <c r="D229" t="s" s="4">
        <v>1577</v>
      </c>
      <c r="E229" t="s" s="4">
        <v>1577</v>
      </c>
      <c r="F229" t="s" s="4">
        <v>3709</v>
      </c>
      <c r="G229" t="s" s="4">
        <v>5334</v>
      </c>
    </row>
    <row r="230" ht="45.0" customHeight="true">
      <c r="A230" t="s" s="4">
        <v>1001</v>
      </c>
      <c r="B230" t="s" s="4">
        <v>5560</v>
      </c>
      <c r="C230" t="s" s="4">
        <v>5334</v>
      </c>
      <c r="D230" t="s" s="4">
        <v>1577</v>
      </c>
      <c r="E230" t="s" s="4">
        <v>1577</v>
      </c>
      <c r="F230" t="s" s="4">
        <v>3709</v>
      </c>
      <c r="G230" t="s" s="4">
        <v>5334</v>
      </c>
    </row>
    <row r="231" ht="45.0" customHeight="true">
      <c r="A231" t="s" s="4">
        <v>1003</v>
      </c>
      <c r="B231" t="s" s="4">
        <v>5561</v>
      </c>
      <c r="C231" t="s" s="4">
        <v>5334</v>
      </c>
      <c r="D231" t="s" s="4">
        <v>1577</v>
      </c>
      <c r="E231" t="s" s="4">
        <v>1577</v>
      </c>
      <c r="F231" t="s" s="4">
        <v>3709</v>
      </c>
      <c r="G231" t="s" s="4">
        <v>5334</v>
      </c>
    </row>
    <row r="232" ht="45.0" customHeight="true">
      <c r="A232" t="s" s="4">
        <v>1005</v>
      </c>
      <c r="B232" t="s" s="4">
        <v>5562</v>
      </c>
      <c r="C232" t="s" s="4">
        <v>5334</v>
      </c>
      <c r="D232" t="s" s="4">
        <v>1577</v>
      </c>
      <c r="E232" t="s" s="4">
        <v>1577</v>
      </c>
      <c r="F232" t="s" s="4">
        <v>3709</v>
      </c>
      <c r="G232" t="s" s="4">
        <v>5334</v>
      </c>
    </row>
    <row r="233" ht="45.0" customHeight="true">
      <c r="A233" t="s" s="4">
        <v>1007</v>
      </c>
      <c r="B233" t="s" s="4">
        <v>5563</v>
      </c>
      <c r="C233" t="s" s="4">
        <v>5334</v>
      </c>
      <c r="D233" t="s" s="4">
        <v>1577</v>
      </c>
      <c r="E233" t="s" s="4">
        <v>1577</v>
      </c>
      <c r="F233" t="s" s="4">
        <v>3709</v>
      </c>
      <c r="G233" t="s" s="4">
        <v>5334</v>
      </c>
    </row>
    <row r="234" ht="45.0" customHeight="true">
      <c r="A234" t="s" s="4">
        <v>1009</v>
      </c>
      <c r="B234" t="s" s="4">
        <v>5564</v>
      </c>
      <c r="C234" t="s" s="4">
        <v>5334</v>
      </c>
      <c r="D234" t="s" s="4">
        <v>1577</v>
      </c>
      <c r="E234" t="s" s="4">
        <v>1577</v>
      </c>
      <c r="F234" t="s" s="4">
        <v>3709</v>
      </c>
      <c r="G234" t="s" s="4">
        <v>5334</v>
      </c>
    </row>
    <row r="235" ht="45.0" customHeight="true">
      <c r="A235" t="s" s="4">
        <v>1011</v>
      </c>
      <c r="B235" t="s" s="4">
        <v>5565</v>
      </c>
      <c r="C235" t="s" s="4">
        <v>5334</v>
      </c>
      <c r="D235" t="s" s="4">
        <v>1577</v>
      </c>
      <c r="E235" t="s" s="4">
        <v>1577</v>
      </c>
      <c r="F235" t="s" s="4">
        <v>3709</v>
      </c>
      <c r="G235" t="s" s="4">
        <v>5334</v>
      </c>
    </row>
    <row r="236" ht="45.0" customHeight="true">
      <c r="A236" t="s" s="4">
        <v>1013</v>
      </c>
      <c r="B236" t="s" s="4">
        <v>5566</v>
      </c>
      <c r="C236" t="s" s="4">
        <v>5334</v>
      </c>
      <c r="D236" t="s" s="4">
        <v>1577</v>
      </c>
      <c r="E236" t="s" s="4">
        <v>1577</v>
      </c>
      <c r="F236" t="s" s="4">
        <v>3709</v>
      </c>
      <c r="G236" t="s" s="4">
        <v>5334</v>
      </c>
    </row>
    <row r="237" ht="45.0" customHeight="true">
      <c r="A237" t="s" s="4">
        <v>1015</v>
      </c>
      <c r="B237" t="s" s="4">
        <v>5567</v>
      </c>
      <c r="C237" t="s" s="4">
        <v>5334</v>
      </c>
      <c r="D237" t="s" s="4">
        <v>1577</v>
      </c>
      <c r="E237" t="s" s="4">
        <v>1577</v>
      </c>
      <c r="F237" t="s" s="4">
        <v>3709</v>
      </c>
      <c r="G237" t="s" s="4">
        <v>5334</v>
      </c>
    </row>
    <row r="238" ht="45.0" customHeight="true">
      <c r="A238" t="s" s="4">
        <v>1017</v>
      </c>
      <c r="B238" t="s" s="4">
        <v>5568</v>
      </c>
      <c r="C238" t="s" s="4">
        <v>5334</v>
      </c>
      <c r="D238" t="s" s="4">
        <v>1577</v>
      </c>
      <c r="E238" t="s" s="4">
        <v>1577</v>
      </c>
      <c r="F238" t="s" s="4">
        <v>3709</v>
      </c>
      <c r="G238" t="s" s="4">
        <v>5334</v>
      </c>
    </row>
    <row r="239" ht="45.0" customHeight="true">
      <c r="A239" t="s" s="4">
        <v>1019</v>
      </c>
      <c r="B239" t="s" s="4">
        <v>5569</v>
      </c>
      <c r="C239" t="s" s="4">
        <v>5334</v>
      </c>
      <c r="D239" t="s" s="4">
        <v>1577</v>
      </c>
      <c r="E239" t="s" s="4">
        <v>1577</v>
      </c>
      <c r="F239" t="s" s="4">
        <v>3709</v>
      </c>
      <c r="G239" t="s" s="4">
        <v>5334</v>
      </c>
    </row>
    <row r="240" ht="45.0" customHeight="true">
      <c r="A240" t="s" s="4">
        <v>1021</v>
      </c>
      <c r="B240" t="s" s="4">
        <v>5570</v>
      </c>
      <c r="C240" t="s" s="4">
        <v>5334</v>
      </c>
      <c r="D240" t="s" s="4">
        <v>1577</v>
      </c>
      <c r="E240" t="s" s="4">
        <v>1577</v>
      </c>
      <c r="F240" t="s" s="4">
        <v>3709</v>
      </c>
      <c r="G240" t="s" s="4">
        <v>5334</v>
      </c>
    </row>
    <row r="241" ht="45.0" customHeight="true">
      <c r="A241" t="s" s="4">
        <v>1023</v>
      </c>
      <c r="B241" t="s" s="4">
        <v>5571</v>
      </c>
      <c r="C241" t="s" s="4">
        <v>5334</v>
      </c>
      <c r="D241" t="s" s="4">
        <v>1577</v>
      </c>
      <c r="E241" t="s" s="4">
        <v>1577</v>
      </c>
      <c r="F241" t="s" s="4">
        <v>3709</v>
      </c>
      <c r="G241" t="s" s="4">
        <v>5334</v>
      </c>
    </row>
    <row r="242" ht="45.0" customHeight="true">
      <c r="A242" t="s" s="4">
        <v>1025</v>
      </c>
      <c r="B242" t="s" s="4">
        <v>5572</v>
      </c>
      <c r="C242" t="s" s="4">
        <v>5334</v>
      </c>
      <c r="D242" t="s" s="4">
        <v>1577</v>
      </c>
      <c r="E242" t="s" s="4">
        <v>1577</v>
      </c>
      <c r="F242" t="s" s="4">
        <v>3709</v>
      </c>
      <c r="G242" t="s" s="4">
        <v>5334</v>
      </c>
    </row>
    <row r="243" ht="45.0" customHeight="true">
      <c r="A243" t="s" s="4">
        <v>1029</v>
      </c>
      <c r="B243" t="s" s="4">
        <v>5573</v>
      </c>
      <c r="C243" t="s" s="4">
        <v>5334</v>
      </c>
      <c r="D243" t="s" s="4">
        <v>1577</v>
      </c>
      <c r="E243" t="s" s="4">
        <v>1577</v>
      </c>
      <c r="F243" t="s" s="4">
        <v>3709</v>
      </c>
      <c r="G243" t="s" s="4">
        <v>5334</v>
      </c>
    </row>
    <row r="244" ht="45.0" customHeight="true">
      <c r="A244" t="s" s="4">
        <v>1031</v>
      </c>
      <c r="B244" t="s" s="4">
        <v>5574</v>
      </c>
      <c r="C244" t="s" s="4">
        <v>5334</v>
      </c>
      <c r="D244" t="s" s="4">
        <v>1577</v>
      </c>
      <c r="E244" t="s" s="4">
        <v>1577</v>
      </c>
      <c r="F244" t="s" s="4">
        <v>3709</v>
      </c>
      <c r="G244" t="s" s="4">
        <v>5334</v>
      </c>
    </row>
    <row r="245" ht="45.0" customHeight="true">
      <c r="A245" t="s" s="4">
        <v>1033</v>
      </c>
      <c r="B245" t="s" s="4">
        <v>5575</v>
      </c>
      <c r="C245" t="s" s="4">
        <v>5334</v>
      </c>
      <c r="D245" t="s" s="4">
        <v>1577</v>
      </c>
      <c r="E245" t="s" s="4">
        <v>1577</v>
      </c>
      <c r="F245" t="s" s="4">
        <v>3709</v>
      </c>
      <c r="G245" t="s" s="4">
        <v>5334</v>
      </c>
    </row>
    <row r="246" ht="45.0" customHeight="true">
      <c r="A246" t="s" s="4">
        <v>1035</v>
      </c>
      <c r="B246" t="s" s="4">
        <v>5576</v>
      </c>
      <c r="C246" t="s" s="4">
        <v>5334</v>
      </c>
      <c r="D246" t="s" s="4">
        <v>1577</v>
      </c>
      <c r="E246" t="s" s="4">
        <v>1577</v>
      </c>
      <c r="F246" t="s" s="4">
        <v>3709</v>
      </c>
      <c r="G246" t="s" s="4">
        <v>5334</v>
      </c>
    </row>
    <row r="247" ht="45.0" customHeight="true">
      <c r="A247" t="s" s="4">
        <v>1037</v>
      </c>
      <c r="B247" t="s" s="4">
        <v>5577</v>
      </c>
      <c r="C247" t="s" s="4">
        <v>5334</v>
      </c>
      <c r="D247" t="s" s="4">
        <v>1577</v>
      </c>
      <c r="E247" t="s" s="4">
        <v>1577</v>
      </c>
      <c r="F247" t="s" s="4">
        <v>3709</v>
      </c>
      <c r="G247" t="s" s="4">
        <v>5334</v>
      </c>
    </row>
    <row r="248" ht="45.0" customHeight="true">
      <c r="A248" t="s" s="4">
        <v>1039</v>
      </c>
      <c r="B248" t="s" s="4">
        <v>5578</v>
      </c>
      <c r="C248" t="s" s="4">
        <v>5334</v>
      </c>
      <c r="D248" t="s" s="4">
        <v>1577</v>
      </c>
      <c r="E248" t="s" s="4">
        <v>1577</v>
      </c>
      <c r="F248" t="s" s="4">
        <v>3709</v>
      </c>
      <c r="G248" t="s" s="4">
        <v>5334</v>
      </c>
    </row>
    <row r="249" ht="45.0" customHeight="true">
      <c r="A249" t="s" s="4">
        <v>1041</v>
      </c>
      <c r="B249" t="s" s="4">
        <v>5579</v>
      </c>
      <c r="C249" t="s" s="4">
        <v>5334</v>
      </c>
      <c r="D249" t="s" s="4">
        <v>1577</v>
      </c>
      <c r="E249" t="s" s="4">
        <v>1577</v>
      </c>
      <c r="F249" t="s" s="4">
        <v>3709</v>
      </c>
      <c r="G249" t="s" s="4">
        <v>5334</v>
      </c>
    </row>
    <row r="250" ht="45.0" customHeight="true">
      <c r="A250" t="s" s="4">
        <v>1043</v>
      </c>
      <c r="B250" t="s" s="4">
        <v>5580</v>
      </c>
      <c r="C250" t="s" s="4">
        <v>5334</v>
      </c>
      <c r="D250" t="s" s="4">
        <v>1577</v>
      </c>
      <c r="E250" t="s" s="4">
        <v>1577</v>
      </c>
      <c r="F250" t="s" s="4">
        <v>3709</v>
      </c>
      <c r="G250" t="s" s="4">
        <v>5334</v>
      </c>
    </row>
    <row r="251" ht="45.0" customHeight="true">
      <c r="A251" t="s" s="4">
        <v>1045</v>
      </c>
      <c r="B251" t="s" s="4">
        <v>5581</v>
      </c>
      <c r="C251" t="s" s="4">
        <v>5334</v>
      </c>
      <c r="D251" t="s" s="4">
        <v>1577</v>
      </c>
      <c r="E251" t="s" s="4">
        <v>1577</v>
      </c>
      <c r="F251" t="s" s="4">
        <v>3709</v>
      </c>
      <c r="G251" t="s" s="4">
        <v>5334</v>
      </c>
    </row>
    <row r="252" ht="45.0" customHeight="true">
      <c r="A252" t="s" s="4">
        <v>1047</v>
      </c>
      <c r="B252" t="s" s="4">
        <v>5582</v>
      </c>
      <c r="C252" t="s" s="4">
        <v>5334</v>
      </c>
      <c r="D252" t="s" s="4">
        <v>1577</v>
      </c>
      <c r="E252" t="s" s="4">
        <v>1577</v>
      </c>
      <c r="F252" t="s" s="4">
        <v>3709</v>
      </c>
      <c r="G252" t="s" s="4">
        <v>5334</v>
      </c>
    </row>
    <row r="253" ht="45.0" customHeight="true">
      <c r="A253" t="s" s="4">
        <v>1049</v>
      </c>
      <c r="B253" t="s" s="4">
        <v>5583</v>
      </c>
      <c r="C253" t="s" s="4">
        <v>5334</v>
      </c>
      <c r="D253" t="s" s="4">
        <v>1577</v>
      </c>
      <c r="E253" t="s" s="4">
        <v>1577</v>
      </c>
      <c r="F253" t="s" s="4">
        <v>3709</v>
      </c>
      <c r="G253" t="s" s="4">
        <v>5334</v>
      </c>
    </row>
    <row r="254" ht="45.0" customHeight="true">
      <c r="A254" t="s" s="4">
        <v>1054</v>
      </c>
      <c r="B254" t="s" s="4">
        <v>5584</v>
      </c>
      <c r="C254" t="s" s="4">
        <v>5334</v>
      </c>
      <c r="D254" t="s" s="4">
        <v>1577</v>
      </c>
      <c r="E254" t="s" s="4">
        <v>1577</v>
      </c>
      <c r="F254" t="s" s="4">
        <v>3709</v>
      </c>
      <c r="G254" t="s" s="4">
        <v>5334</v>
      </c>
    </row>
    <row r="255" ht="45.0" customHeight="true">
      <c r="A255" t="s" s="4">
        <v>1056</v>
      </c>
      <c r="B255" t="s" s="4">
        <v>5585</v>
      </c>
      <c r="C255" t="s" s="4">
        <v>5334</v>
      </c>
      <c r="D255" t="s" s="4">
        <v>1577</v>
      </c>
      <c r="E255" t="s" s="4">
        <v>1577</v>
      </c>
      <c r="F255" t="s" s="4">
        <v>3709</v>
      </c>
      <c r="G255" t="s" s="4">
        <v>5334</v>
      </c>
    </row>
    <row r="256" ht="45.0" customHeight="true">
      <c r="A256" t="s" s="4">
        <v>1058</v>
      </c>
      <c r="B256" t="s" s="4">
        <v>5586</v>
      </c>
      <c r="C256" t="s" s="4">
        <v>5334</v>
      </c>
      <c r="D256" t="s" s="4">
        <v>1577</v>
      </c>
      <c r="E256" t="s" s="4">
        <v>1577</v>
      </c>
      <c r="F256" t="s" s="4">
        <v>3709</v>
      </c>
      <c r="G256" t="s" s="4">
        <v>5334</v>
      </c>
    </row>
    <row r="257" ht="45.0" customHeight="true">
      <c r="A257" t="s" s="4">
        <v>1060</v>
      </c>
      <c r="B257" t="s" s="4">
        <v>5587</v>
      </c>
      <c r="C257" t="s" s="4">
        <v>5334</v>
      </c>
      <c r="D257" t="s" s="4">
        <v>1577</v>
      </c>
      <c r="E257" t="s" s="4">
        <v>1577</v>
      </c>
      <c r="F257" t="s" s="4">
        <v>3709</v>
      </c>
      <c r="G257" t="s" s="4">
        <v>5334</v>
      </c>
    </row>
    <row r="258" ht="45.0" customHeight="true">
      <c r="A258" t="s" s="4">
        <v>1062</v>
      </c>
      <c r="B258" t="s" s="4">
        <v>5588</v>
      </c>
      <c r="C258" t="s" s="4">
        <v>5334</v>
      </c>
      <c r="D258" t="s" s="4">
        <v>1577</v>
      </c>
      <c r="E258" t="s" s="4">
        <v>1577</v>
      </c>
      <c r="F258" t="s" s="4">
        <v>3709</v>
      </c>
      <c r="G258" t="s" s="4">
        <v>5334</v>
      </c>
    </row>
    <row r="259" ht="45.0" customHeight="true">
      <c r="A259" t="s" s="4">
        <v>1064</v>
      </c>
      <c r="B259" t="s" s="4">
        <v>5589</v>
      </c>
      <c r="C259" t="s" s="4">
        <v>5334</v>
      </c>
      <c r="D259" t="s" s="4">
        <v>1577</v>
      </c>
      <c r="E259" t="s" s="4">
        <v>1577</v>
      </c>
      <c r="F259" t="s" s="4">
        <v>3709</v>
      </c>
      <c r="G259" t="s" s="4">
        <v>5334</v>
      </c>
    </row>
    <row r="260" ht="45.0" customHeight="true">
      <c r="A260" t="s" s="4">
        <v>1066</v>
      </c>
      <c r="B260" t="s" s="4">
        <v>5590</v>
      </c>
      <c r="C260" t="s" s="4">
        <v>5334</v>
      </c>
      <c r="D260" t="s" s="4">
        <v>1577</v>
      </c>
      <c r="E260" t="s" s="4">
        <v>1577</v>
      </c>
      <c r="F260" t="s" s="4">
        <v>3709</v>
      </c>
      <c r="G260" t="s" s="4">
        <v>5334</v>
      </c>
    </row>
    <row r="261" ht="45.0" customHeight="true">
      <c r="A261" t="s" s="4">
        <v>1068</v>
      </c>
      <c r="B261" t="s" s="4">
        <v>5591</v>
      </c>
      <c r="C261" t="s" s="4">
        <v>5334</v>
      </c>
      <c r="D261" t="s" s="4">
        <v>1577</v>
      </c>
      <c r="E261" t="s" s="4">
        <v>1577</v>
      </c>
      <c r="F261" t="s" s="4">
        <v>3709</v>
      </c>
      <c r="G261" t="s" s="4">
        <v>5334</v>
      </c>
    </row>
    <row r="262" ht="45.0" customHeight="true">
      <c r="A262" t="s" s="4">
        <v>1070</v>
      </c>
      <c r="B262" t="s" s="4">
        <v>5592</v>
      </c>
      <c r="C262" t="s" s="4">
        <v>5334</v>
      </c>
      <c r="D262" t="s" s="4">
        <v>1577</v>
      </c>
      <c r="E262" t="s" s="4">
        <v>1577</v>
      </c>
      <c r="F262" t="s" s="4">
        <v>3709</v>
      </c>
      <c r="G262" t="s" s="4">
        <v>5334</v>
      </c>
    </row>
    <row r="263" ht="45.0" customHeight="true">
      <c r="A263" t="s" s="4">
        <v>1072</v>
      </c>
      <c r="B263" t="s" s="4">
        <v>5593</v>
      </c>
      <c r="C263" t="s" s="4">
        <v>5334</v>
      </c>
      <c r="D263" t="s" s="4">
        <v>1577</v>
      </c>
      <c r="E263" t="s" s="4">
        <v>1577</v>
      </c>
      <c r="F263" t="s" s="4">
        <v>3709</v>
      </c>
      <c r="G263" t="s" s="4">
        <v>5334</v>
      </c>
    </row>
    <row r="264" ht="45.0" customHeight="true">
      <c r="A264" t="s" s="4">
        <v>1074</v>
      </c>
      <c r="B264" t="s" s="4">
        <v>5594</v>
      </c>
      <c r="C264" t="s" s="4">
        <v>5334</v>
      </c>
      <c r="D264" t="s" s="4">
        <v>1577</v>
      </c>
      <c r="E264" t="s" s="4">
        <v>1577</v>
      </c>
      <c r="F264" t="s" s="4">
        <v>3709</v>
      </c>
      <c r="G264" t="s" s="4">
        <v>5334</v>
      </c>
    </row>
    <row r="265" ht="45.0" customHeight="true">
      <c r="A265" t="s" s="4">
        <v>1076</v>
      </c>
      <c r="B265" t="s" s="4">
        <v>5595</v>
      </c>
      <c r="C265" t="s" s="4">
        <v>5334</v>
      </c>
      <c r="D265" t="s" s="4">
        <v>1577</v>
      </c>
      <c r="E265" t="s" s="4">
        <v>1577</v>
      </c>
      <c r="F265" t="s" s="4">
        <v>3709</v>
      </c>
      <c r="G265" t="s" s="4">
        <v>5334</v>
      </c>
    </row>
    <row r="266" ht="45.0" customHeight="true">
      <c r="A266" t="s" s="4">
        <v>1078</v>
      </c>
      <c r="B266" t="s" s="4">
        <v>5596</v>
      </c>
      <c r="C266" t="s" s="4">
        <v>5334</v>
      </c>
      <c r="D266" t="s" s="4">
        <v>1577</v>
      </c>
      <c r="E266" t="s" s="4">
        <v>1577</v>
      </c>
      <c r="F266" t="s" s="4">
        <v>3709</v>
      </c>
      <c r="G266" t="s" s="4">
        <v>5334</v>
      </c>
    </row>
    <row r="267" ht="45.0" customHeight="true">
      <c r="A267" t="s" s="4">
        <v>1080</v>
      </c>
      <c r="B267" t="s" s="4">
        <v>5597</v>
      </c>
      <c r="C267" t="s" s="4">
        <v>5334</v>
      </c>
      <c r="D267" t="s" s="4">
        <v>1577</v>
      </c>
      <c r="E267" t="s" s="4">
        <v>1577</v>
      </c>
      <c r="F267" t="s" s="4">
        <v>3709</v>
      </c>
      <c r="G267" t="s" s="4">
        <v>5334</v>
      </c>
    </row>
    <row r="268" ht="45.0" customHeight="true">
      <c r="A268" t="s" s="4">
        <v>1082</v>
      </c>
      <c r="B268" t="s" s="4">
        <v>5598</v>
      </c>
      <c r="C268" t="s" s="4">
        <v>5334</v>
      </c>
      <c r="D268" t="s" s="4">
        <v>1577</v>
      </c>
      <c r="E268" t="s" s="4">
        <v>1577</v>
      </c>
      <c r="F268" t="s" s="4">
        <v>3709</v>
      </c>
      <c r="G268" t="s" s="4">
        <v>5334</v>
      </c>
    </row>
    <row r="269" ht="45.0" customHeight="true">
      <c r="A269" t="s" s="4">
        <v>1084</v>
      </c>
      <c r="B269" t="s" s="4">
        <v>5599</v>
      </c>
      <c r="C269" t="s" s="4">
        <v>5334</v>
      </c>
      <c r="D269" t="s" s="4">
        <v>1577</v>
      </c>
      <c r="E269" t="s" s="4">
        <v>1577</v>
      </c>
      <c r="F269" t="s" s="4">
        <v>3709</v>
      </c>
      <c r="G269" t="s" s="4">
        <v>5334</v>
      </c>
    </row>
    <row r="270" ht="45.0" customHeight="true">
      <c r="A270" t="s" s="4">
        <v>1086</v>
      </c>
      <c r="B270" t="s" s="4">
        <v>5600</v>
      </c>
      <c r="C270" t="s" s="4">
        <v>5334</v>
      </c>
      <c r="D270" t="s" s="4">
        <v>1577</v>
      </c>
      <c r="E270" t="s" s="4">
        <v>1577</v>
      </c>
      <c r="F270" t="s" s="4">
        <v>3709</v>
      </c>
      <c r="G270" t="s" s="4">
        <v>5334</v>
      </c>
    </row>
    <row r="271" ht="45.0" customHeight="true">
      <c r="A271" t="s" s="4">
        <v>1088</v>
      </c>
      <c r="B271" t="s" s="4">
        <v>5601</v>
      </c>
      <c r="C271" t="s" s="4">
        <v>5334</v>
      </c>
      <c r="D271" t="s" s="4">
        <v>1577</v>
      </c>
      <c r="E271" t="s" s="4">
        <v>1577</v>
      </c>
      <c r="F271" t="s" s="4">
        <v>3709</v>
      </c>
      <c r="G271" t="s" s="4">
        <v>5334</v>
      </c>
    </row>
    <row r="272" ht="45.0" customHeight="true">
      <c r="A272" t="s" s="4">
        <v>1090</v>
      </c>
      <c r="B272" t="s" s="4">
        <v>5602</v>
      </c>
      <c r="C272" t="s" s="4">
        <v>5334</v>
      </c>
      <c r="D272" t="s" s="4">
        <v>1577</v>
      </c>
      <c r="E272" t="s" s="4">
        <v>1577</v>
      </c>
      <c r="F272" t="s" s="4">
        <v>3709</v>
      </c>
      <c r="G272" t="s" s="4">
        <v>5334</v>
      </c>
    </row>
    <row r="273" ht="45.0" customHeight="true">
      <c r="A273" t="s" s="4">
        <v>1092</v>
      </c>
      <c r="B273" t="s" s="4">
        <v>5603</v>
      </c>
      <c r="C273" t="s" s="4">
        <v>5334</v>
      </c>
      <c r="D273" t="s" s="4">
        <v>1577</v>
      </c>
      <c r="E273" t="s" s="4">
        <v>1577</v>
      </c>
      <c r="F273" t="s" s="4">
        <v>3709</v>
      </c>
      <c r="G273" t="s" s="4">
        <v>5334</v>
      </c>
    </row>
    <row r="274" ht="45.0" customHeight="true">
      <c r="A274" t="s" s="4">
        <v>1094</v>
      </c>
      <c r="B274" t="s" s="4">
        <v>5604</v>
      </c>
      <c r="C274" t="s" s="4">
        <v>5334</v>
      </c>
      <c r="D274" t="s" s="4">
        <v>1577</v>
      </c>
      <c r="E274" t="s" s="4">
        <v>1577</v>
      </c>
      <c r="F274" t="s" s="4">
        <v>3709</v>
      </c>
      <c r="G274" t="s" s="4">
        <v>5334</v>
      </c>
    </row>
    <row r="275" ht="45.0" customHeight="true">
      <c r="A275" t="s" s="4">
        <v>1096</v>
      </c>
      <c r="B275" t="s" s="4">
        <v>5605</v>
      </c>
      <c r="C275" t="s" s="4">
        <v>5334</v>
      </c>
      <c r="D275" t="s" s="4">
        <v>1577</v>
      </c>
      <c r="E275" t="s" s="4">
        <v>1577</v>
      </c>
      <c r="F275" t="s" s="4">
        <v>3709</v>
      </c>
      <c r="G275" t="s" s="4">
        <v>5334</v>
      </c>
    </row>
    <row r="276" ht="45.0" customHeight="true">
      <c r="A276" t="s" s="4">
        <v>1098</v>
      </c>
      <c r="B276" t="s" s="4">
        <v>5606</v>
      </c>
      <c r="C276" t="s" s="4">
        <v>5334</v>
      </c>
      <c r="D276" t="s" s="4">
        <v>1577</v>
      </c>
      <c r="E276" t="s" s="4">
        <v>1577</v>
      </c>
      <c r="F276" t="s" s="4">
        <v>3709</v>
      </c>
      <c r="G276" t="s" s="4">
        <v>5334</v>
      </c>
    </row>
    <row r="277" ht="45.0" customHeight="true">
      <c r="A277" t="s" s="4">
        <v>1100</v>
      </c>
      <c r="B277" t="s" s="4">
        <v>5607</v>
      </c>
      <c r="C277" t="s" s="4">
        <v>5334</v>
      </c>
      <c r="D277" t="s" s="4">
        <v>1577</v>
      </c>
      <c r="E277" t="s" s="4">
        <v>1577</v>
      </c>
      <c r="F277" t="s" s="4">
        <v>3709</v>
      </c>
      <c r="G277" t="s" s="4">
        <v>5334</v>
      </c>
    </row>
    <row r="278" ht="45.0" customHeight="true">
      <c r="A278" t="s" s="4">
        <v>1102</v>
      </c>
      <c r="B278" t="s" s="4">
        <v>5608</v>
      </c>
      <c r="C278" t="s" s="4">
        <v>5334</v>
      </c>
      <c r="D278" t="s" s="4">
        <v>1577</v>
      </c>
      <c r="E278" t="s" s="4">
        <v>1577</v>
      </c>
      <c r="F278" t="s" s="4">
        <v>3709</v>
      </c>
      <c r="G278" t="s" s="4">
        <v>5334</v>
      </c>
    </row>
    <row r="279" ht="45.0" customHeight="true">
      <c r="A279" t="s" s="4">
        <v>1104</v>
      </c>
      <c r="B279" t="s" s="4">
        <v>5609</v>
      </c>
      <c r="C279" t="s" s="4">
        <v>5334</v>
      </c>
      <c r="D279" t="s" s="4">
        <v>1577</v>
      </c>
      <c r="E279" t="s" s="4">
        <v>1577</v>
      </c>
      <c r="F279" t="s" s="4">
        <v>3709</v>
      </c>
      <c r="G279" t="s" s="4">
        <v>5334</v>
      </c>
    </row>
    <row r="280" ht="45.0" customHeight="true">
      <c r="A280" t="s" s="4">
        <v>1106</v>
      </c>
      <c r="B280" t="s" s="4">
        <v>5610</v>
      </c>
      <c r="C280" t="s" s="4">
        <v>5334</v>
      </c>
      <c r="D280" t="s" s="4">
        <v>1577</v>
      </c>
      <c r="E280" t="s" s="4">
        <v>1577</v>
      </c>
      <c r="F280" t="s" s="4">
        <v>3709</v>
      </c>
      <c r="G280" t="s" s="4">
        <v>5334</v>
      </c>
    </row>
    <row r="281" ht="45.0" customHeight="true">
      <c r="A281" t="s" s="4">
        <v>1108</v>
      </c>
      <c r="B281" t="s" s="4">
        <v>5611</v>
      </c>
      <c r="C281" t="s" s="4">
        <v>5334</v>
      </c>
      <c r="D281" t="s" s="4">
        <v>1577</v>
      </c>
      <c r="E281" t="s" s="4">
        <v>1577</v>
      </c>
      <c r="F281" t="s" s="4">
        <v>3709</v>
      </c>
      <c r="G281" t="s" s="4">
        <v>5334</v>
      </c>
    </row>
    <row r="282" ht="45.0" customHeight="true">
      <c r="A282" t="s" s="4">
        <v>1110</v>
      </c>
      <c r="B282" t="s" s="4">
        <v>5612</v>
      </c>
      <c r="C282" t="s" s="4">
        <v>5334</v>
      </c>
      <c r="D282" t="s" s="4">
        <v>1577</v>
      </c>
      <c r="E282" t="s" s="4">
        <v>1577</v>
      </c>
      <c r="F282" t="s" s="4">
        <v>3709</v>
      </c>
      <c r="G282" t="s" s="4">
        <v>5334</v>
      </c>
    </row>
    <row r="283" ht="45.0" customHeight="true">
      <c r="A283" t="s" s="4">
        <v>1112</v>
      </c>
      <c r="B283" t="s" s="4">
        <v>5613</v>
      </c>
      <c r="C283" t="s" s="4">
        <v>5334</v>
      </c>
      <c r="D283" t="s" s="4">
        <v>1577</v>
      </c>
      <c r="E283" t="s" s="4">
        <v>1577</v>
      </c>
      <c r="F283" t="s" s="4">
        <v>3709</v>
      </c>
      <c r="G283" t="s" s="4">
        <v>5334</v>
      </c>
    </row>
    <row r="284" ht="45.0" customHeight="true">
      <c r="A284" t="s" s="4">
        <v>1114</v>
      </c>
      <c r="B284" t="s" s="4">
        <v>5614</v>
      </c>
      <c r="C284" t="s" s="4">
        <v>5334</v>
      </c>
      <c r="D284" t="s" s="4">
        <v>1577</v>
      </c>
      <c r="E284" t="s" s="4">
        <v>1577</v>
      </c>
      <c r="F284" t="s" s="4">
        <v>3709</v>
      </c>
      <c r="G284" t="s" s="4">
        <v>5334</v>
      </c>
    </row>
    <row r="285" ht="45.0" customHeight="true">
      <c r="A285" t="s" s="4">
        <v>1116</v>
      </c>
      <c r="B285" t="s" s="4">
        <v>5615</v>
      </c>
      <c r="C285" t="s" s="4">
        <v>5334</v>
      </c>
      <c r="D285" t="s" s="4">
        <v>1577</v>
      </c>
      <c r="E285" t="s" s="4">
        <v>1577</v>
      </c>
      <c r="F285" t="s" s="4">
        <v>3709</v>
      </c>
      <c r="G285" t="s" s="4">
        <v>5334</v>
      </c>
    </row>
    <row r="286" ht="45.0" customHeight="true">
      <c r="A286" t="s" s="4">
        <v>1118</v>
      </c>
      <c r="B286" t="s" s="4">
        <v>5616</v>
      </c>
      <c r="C286" t="s" s="4">
        <v>5334</v>
      </c>
      <c r="D286" t="s" s="4">
        <v>1577</v>
      </c>
      <c r="E286" t="s" s="4">
        <v>1577</v>
      </c>
      <c r="F286" t="s" s="4">
        <v>3709</v>
      </c>
      <c r="G286" t="s" s="4">
        <v>5334</v>
      </c>
    </row>
    <row r="287" ht="45.0" customHeight="true">
      <c r="A287" t="s" s="4">
        <v>1120</v>
      </c>
      <c r="B287" t="s" s="4">
        <v>5617</v>
      </c>
      <c r="C287" t="s" s="4">
        <v>5334</v>
      </c>
      <c r="D287" t="s" s="4">
        <v>1577</v>
      </c>
      <c r="E287" t="s" s="4">
        <v>1577</v>
      </c>
      <c r="F287" t="s" s="4">
        <v>3709</v>
      </c>
      <c r="G287" t="s" s="4">
        <v>5334</v>
      </c>
    </row>
    <row r="288" ht="45.0" customHeight="true">
      <c r="A288" t="s" s="4">
        <v>1122</v>
      </c>
      <c r="B288" t="s" s="4">
        <v>5618</v>
      </c>
      <c r="C288" t="s" s="4">
        <v>5334</v>
      </c>
      <c r="D288" t="s" s="4">
        <v>1577</v>
      </c>
      <c r="E288" t="s" s="4">
        <v>1577</v>
      </c>
      <c r="F288" t="s" s="4">
        <v>3709</v>
      </c>
      <c r="G288" t="s" s="4">
        <v>5334</v>
      </c>
    </row>
    <row r="289" ht="45.0" customHeight="true">
      <c r="A289" t="s" s="4">
        <v>1124</v>
      </c>
      <c r="B289" t="s" s="4">
        <v>5619</v>
      </c>
      <c r="C289" t="s" s="4">
        <v>5334</v>
      </c>
      <c r="D289" t="s" s="4">
        <v>1577</v>
      </c>
      <c r="E289" t="s" s="4">
        <v>1577</v>
      </c>
      <c r="F289" t="s" s="4">
        <v>3709</v>
      </c>
      <c r="G289" t="s" s="4">
        <v>5334</v>
      </c>
    </row>
    <row r="290" ht="45.0" customHeight="true">
      <c r="A290" t="s" s="4">
        <v>1126</v>
      </c>
      <c r="B290" t="s" s="4">
        <v>5620</v>
      </c>
      <c r="C290" t="s" s="4">
        <v>5334</v>
      </c>
      <c r="D290" t="s" s="4">
        <v>1577</v>
      </c>
      <c r="E290" t="s" s="4">
        <v>1577</v>
      </c>
      <c r="F290" t="s" s="4">
        <v>3709</v>
      </c>
      <c r="G290" t="s" s="4">
        <v>5334</v>
      </c>
    </row>
    <row r="291" ht="45.0" customHeight="true">
      <c r="A291" t="s" s="4">
        <v>1128</v>
      </c>
      <c r="B291" t="s" s="4">
        <v>5621</v>
      </c>
      <c r="C291" t="s" s="4">
        <v>5334</v>
      </c>
      <c r="D291" t="s" s="4">
        <v>1577</v>
      </c>
      <c r="E291" t="s" s="4">
        <v>1577</v>
      </c>
      <c r="F291" t="s" s="4">
        <v>3709</v>
      </c>
      <c r="G291" t="s" s="4">
        <v>5334</v>
      </c>
    </row>
    <row r="292" ht="45.0" customHeight="true">
      <c r="A292" t="s" s="4">
        <v>1130</v>
      </c>
      <c r="B292" t="s" s="4">
        <v>5622</v>
      </c>
      <c r="C292" t="s" s="4">
        <v>5334</v>
      </c>
      <c r="D292" t="s" s="4">
        <v>1577</v>
      </c>
      <c r="E292" t="s" s="4">
        <v>1577</v>
      </c>
      <c r="F292" t="s" s="4">
        <v>3709</v>
      </c>
      <c r="G292" t="s" s="4">
        <v>5334</v>
      </c>
    </row>
    <row r="293" ht="45.0" customHeight="true">
      <c r="A293" t="s" s="4">
        <v>1135</v>
      </c>
      <c r="B293" t="s" s="4">
        <v>5623</v>
      </c>
      <c r="C293" t="s" s="4">
        <v>5334</v>
      </c>
      <c r="D293" t="s" s="4">
        <v>1577</v>
      </c>
      <c r="E293" t="s" s="4">
        <v>1577</v>
      </c>
      <c r="F293" t="s" s="4">
        <v>3709</v>
      </c>
      <c r="G293" t="s" s="4">
        <v>5334</v>
      </c>
    </row>
    <row r="294" ht="45.0" customHeight="true">
      <c r="A294" t="s" s="4">
        <v>1137</v>
      </c>
      <c r="B294" t="s" s="4">
        <v>5624</v>
      </c>
      <c r="C294" t="s" s="4">
        <v>5334</v>
      </c>
      <c r="D294" t="s" s="4">
        <v>1577</v>
      </c>
      <c r="E294" t="s" s="4">
        <v>1577</v>
      </c>
      <c r="F294" t="s" s="4">
        <v>3709</v>
      </c>
      <c r="G294" t="s" s="4">
        <v>5334</v>
      </c>
    </row>
    <row r="295" ht="45.0" customHeight="true">
      <c r="A295" t="s" s="4">
        <v>1139</v>
      </c>
      <c r="B295" t="s" s="4">
        <v>5625</v>
      </c>
      <c r="C295" t="s" s="4">
        <v>5334</v>
      </c>
      <c r="D295" t="s" s="4">
        <v>1577</v>
      </c>
      <c r="E295" t="s" s="4">
        <v>1577</v>
      </c>
      <c r="F295" t="s" s="4">
        <v>3709</v>
      </c>
      <c r="G295" t="s" s="4">
        <v>5334</v>
      </c>
    </row>
    <row r="296" ht="45.0" customHeight="true">
      <c r="A296" t="s" s="4">
        <v>1141</v>
      </c>
      <c r="B296" t="s" s="4">
        <v>5626</v>
      </c>
      <c r="C296" t="s" s="4">
        <v>5334</v>
      </c>
      <c r="D296" t="s" s="4">
        <v>1577</v>
      </c>
      <c r="E296" t="s" s="4">
        <v>1577</v>
      </c>
      <c r="F296" t="s" s="4">
        <v>3709</v>
      </c>
      <c r="G296" t="s" s="4">
        <v>5334</v>
      </c>
    </row>
    <row r="297" ht="45.0" customHeight="true">
      <c r="A297" t="s" s="4">
        <v>1143</v>
      </c>
      <c r="B297" t="s" s="4">
        <v>5627</v>
      </c>
      <c r="C297" t="s" s="4">
        <v>5334</v>
      </c>
      <c r="D297" t="s" s="4">
        <v>1577</v>
      </c>
      <c r="E297" t="s" s="4">
        <v>1577</v>
      </c>
      <c r="F297" t="s" s="4">
        <v>3709</v>
      </c>
      <c r="G297" t="s" s="4">
        <v>5334</v>
      </c>
    </row>
    <row r="298" ht="45.0" customHeight="true">
      <c r="A298" t="s" s="4">
        <v>1145</v>
      </c>
      <c r="B298" t="s" s="4">
        <v>5628</v>
      </c>
      <c r="C298" t="s" s="4">
        <v>5334</v>
      </c>
      <c r="D298" t="s" s="4">
        <v>1577</v>
      </c>
      <c r="E298" t="s" s="4">
        <v>1577</v>
      </c>
      <c r="F298" t="s" s="4">
        <v>3709</v>
      </c>
      <c r="G298" t="s" s="4">
        <v>5334</v>
      </c>
    </row>
    <row r="299" ht="45.0" customHeight="true">
      <c r="A299" t="s" s="4">
        <v>1147</v>
      </c>
      <c r="B299" t="s" s="4">
        <v>5629</v>
      </c>
      <c r="C299" t="s" s="4">
        <v>5334</v>
      </c>
      <c r="D299" t="s" s="4">
        <v>1577</v>
      </c>
      <c r="E299" t="s" s="4">
        <v>1577</v>
      </c>
      <c r="F299" t="s" s="4">
        <v>3709</v>
      </c>
      <c r="G299" t="s" s="4">
        <v>5334</v>
      </c>
    </row>
    <row r="300" ht="45.0" customHeight="true">
      <c r="A300" t="s" s="4">
        <v>1149</v>
      </c>
      <c r="B300" t="s" s="4">
        <v>5630</v>
      </c>
      <c r="C300" t="s" s="4">
        <v>5334</v>
      </c>
      <c r="D300" t="s" s="4">
        <v>1577</v>
      </c>
      <c r="E300" t="s" s="4">
        <v>1577</v>
      </c>
      <c r="F300" t="s" s="4">
        <v>3709</v>
      </c>
      <c r="G300" t="s" s="4">
        <v>5334</v>
      </c>
    </row>
    <row r="301" ht="45.0" customHeight="true">
      <c r="A301" t="s" s="4">
        <v>1151</v>
      </c>
      <c r="B301" t="s" s="4">
        <v>5631</v>
      </c>
      <c r="C301" t="s" s="4">
        <v>5334</v>
      </c>
      <c r="D301" t="s" s="4">
        <v>1577</v>
      </c>
      <c r="E301" t="s" s="4">
        <v>1577</v>
      </c>
      <c r="F301" t="s" s="4">
        <v>3709</v>
      </c>
      <c r="G301" t="s" s="4">
        <v>5334</v>
      </c>
    </row>
    <row r="302" ht="45.0" customHeight="true">
      <c r="A302" t="s" s="4">
        <v>1153</v>
      </c>
      <c r="B302" t="s" s="4">
        <v>5632</v>
      </c>
      <c r="C302" t="s" s="4">
        <v>5334</v>
      </c>
      <c r="D302" t="s" s="4">
        <v>1577</v>
      </c>
      <c r="E302" t="s" s="4">
        <v>1577</v>
      </c>
      <c r="F302" t="s" s="4">
        <v>3709</v>
      </c>
      <c r="G302" t="s" s="4">
        <v>5334</v>
      </c>
    </row>
    <row r="303" ht="45.0" customHeight="true">
      <c r="A303" t="s" s="4">
        <v>1155</v>
      </c>
      <c r="B303" t="s" s="4">
        <v>5633</v>
      </c>
      <c r="C303" t="s" s="4">
        <v>5334</v>
      </c>
      <c r="D303" t="s" s="4">
        <v>1577</v>
      </c>
      <c r="E303" t="s" s="4">
        <v>1577</v>
      </c>
      <c r="F303" t="s" s="4">
        <v>3709</v>
      </c>
      <c r="G303" t="s" s="4">
        <v>5334</v>
      </c>
    </row>
    <row r="304" ht="45.0" customHeight="true">
      <c r="A304" t="s" s="4">
        <v>1157</v>
      </c>
      <c r="B304" t="s" s="4">
        <v>5634</v>
      </c>
      <c r="C304" t="s" s="4">
        <v>5334</v>
      </c>
      <c r="D304" t="s" s="4">
        <v>1577</v>
      </c>
      <c r="E304" t="s" s="4">
        <v>1577</v>
      </c>
      <c r="F304" t="s" s="4">
        <v>3709</v>
      </c>
      <c r="G304" t="s" s="4">
        <v>5334</v>
      </c>
    </row>
    <row r="305" ht="45.0" customHeight="true">
      <c r="A305" t="s" s="4">
        <v>1159</v>
      </c>
      <c r="B305" t="s" s="4">
        <v>5635</v>
      </c>
      <c r="C305" t="s" s="4">
        <v>5334</v>
      </c>
      <c r="D305" t="s" s="4">
        <v>1577</v>
      </c>
      <c r="E305" t="s" s="4">
        <v>1577</v>
      </c>
      <c r="F305" t="s" s="4">
        <v>3709</v>
      </c>
      <c r="G305" t="s" s="4">
        <v>5334</v>
      </c>
    </row>
    <row r="306" ht="45.0" customHeight="true">
      <c r="A306" t="s" s="4">
        <v>1161</v>
      </c>
      <c r="B306" t="s" s="4">
        <v>5636</v>
      </c>
      <c r="C306" t="s" s="4">
        <v>5334</v>
      </c>
      <c r="D306" t="s" s="4">
        <v>1577</v>
      </c>
      <c r="E306" t="s" s="4">
        <v>1577</v>
      </c>
      <c r="F306" t="s" s="4">
        <v>3709</v>
      </c>
      <c r="G306" t="s" s="4">
        <v>5334</v>
      </c>
    </row>
    <row r="307" ht="45.0" customHeight="true">
      <c r="A307" t="s" s="4">
        <v>1163</v>
      </c>
      <c r="B307" t="s" s="4">
        <v>5637</v>
      </c>
      <c r="C307" t="s" s="4">
        <v>5334</v>
      </c>
      <c r="D307" t="s" s="4">
        <v>1577</v>
      </c>
      <c r="E307" t="s" s="4">
        <v>1577</v>
      </c>
      <c r="F307" t="s" s="4">
        <v>3709</v>
      </c>
      <c r="G307" t="s" s="4">
        <v>5334</v>
      </c>
    </row>
    <row r="308" ht="45.0" customHeight="true">
      <c r="A308" t="s" s="4">
        <v>1165</v>
      </c>
      <c r="B308" t="s" s="4">
        <v>5638</v>
      </c>
      <c r="C308" t="s" s="4">
        <v>5334</v>
      </c>
      <c r="D308" t="s" s="4">
        <v>1577</v>
      </c>
      <c r="E308" t="s" s="4">
        <v>1577</v>
      </c>
      <c r="F308" t="s" s="4">
        <v>3709</v>
      </c>
      <c r="G308" t="s" s="4">
        <v>5334</v>
      </c>
    </row>
    <row r="309" ht="45.0" customHeight="true">
      <c r="A309" t="s" s="4">
        <v>1167</v>
      </c>
      <c r="B309" t="s" s="4">
        <v>5639</v>
      </c>
      <c r="C309" t="s" s="4">
        <v>5334</v>
      </c>
      <c r="D309" t="s" s="4">
        <v>1577</v>
      </c>
      <c r="E309" t="s" s="4">
        <v>1577</v>
      </c>
      <c r="F309" t="s" s="4">
        <v>3709</v>
      </c>
      <c r="G309" t="s" s="4">
        <v>5334</v>
      </c>
    </row>
    <row r="310" ht="45.0" customHeight="true">
      <c r="A310" t="s" s="4">
        <v>1169</v>
      </c>
      <c r="B310" t="s" s="4">
        <v>5640</v>
      </c>
      <c r="C310" t="s" s="4">
        <v>5334</v>
      </c>
      <c r="D310" t="s" s="4">
        <v>1577</v>
      </c>
      <c r="E310" t="s" s="4">
        <v>1577</v>
      </c>
      <c r="F310" t="s" s="4">
        <v>3709</v>
      </c>
      <c r="G310" t="s" s="4">
        <v>5334</v>
      </c>
    </row>
    <row r="311" ht="45.0" customHeight="true">
      <c r="A311" t="s" s="4">
        <v>1171</v>
      </c>
      <c r="B311" t="s" s="4">
        <v>5641</v>
      </c>
      <c r="C311" t="s" s="4">
        <v>5334</v>
      </c>
      <c r="D311" t="s" s="4">
        <v>1577</v>
      </c>
      <c r="E311" t="s" s="4">
        <v>1577</v>
      </c>
      <c r="F311" t="s" s="4">
        <v>3709</v>
      </c>
      <c r="G311" t="s" s="4">
        <v>5334</v>
      </c>
    </row>
    <row r="312" ht="45.0" customHeight="true">
      <c r="A312" t="s" s="4">
        <v>1173</v>
      </c>
      <c r="B312" t="s" s="4">
        <v>5642</v>
      </c>
      <c r="C312" t="s" s="4">
        <v>5334</v>
      </c>
      <c r="D312" t="s" s="4">
        <v>1577</v>
      </c>
      <c r="E312" t="s" s="4">
        <v>1577</v>
      </c>
      <c r="F312" t="s" s="4">
        <v>3709</v>
      </c>
      <c r="G312" t="s" s="4">
        <v>5334</v>
      </c>
    </row>
    <row r="313" ht="45.0" customHeight="true">
      <c r="A313" t="s" s="4">
        <v>1175</v>
      </c>
      <c r="B313" t="s" s="4">
        <v>5643</v>
      </c>
      <c r="C313" t="s" s="4">
        <v>5334</v>
      </c>
      <c r="D313" t="s" s="4">
        <v>1577</v>
      </c>
      <c r="E313" t="s" s="4">
        <v>1577</v>
      </c>
      <c r="F313" t="s" s="4">
        <v>3709</v>
      </c>
      <c r="G313" t="s" s="4">
        <v>5334</v>
      </c>
    </row>
    <row r="314" ht="45.0" customHeight="true">
      <c r="A314" t="s" s="4">
        <v>1177</v>
      </c>
      <c r="B314" t="s" s="4">
        <v>5644</v>
      </c>
      <c r="C314" t="s" s="4">
        <v>5334</v>
      </c>
      <c r="D314" t="s" s="4">
        <v>1577</v>
      </c>
      <c r="E314" t="s" s="4">
        <v>1577</v>
      </c>
      <c r="F314" t="s" s="4">
        <v>3709</v>
      </c>
      <c r="G314" t="s" s="4">
        <v>5334</v>
      </c>
    </row>
    <row r="315" ht="45.0" customHeight="true">
      <c r="A315" t="s" s="4">
        <v>1179</v>
      </c>
      <c r="B315" t="s" s="4">
        <v>5645</v>
      </c>
      <c r="C315" t="s" s="4">
        <v>5334</v>
      </c>
      <c r="D315" t="s" s="4">
        <v>1577</v>
      </c>
      <c r="E315" t="s" s="4">
        <v>1577</v>
      </c>
      <c r="F315" t="s" s="4">
        <v>3709</v>
      </c>
      <c r="G315" t="s" s="4">
        <v>5334</v>
      </c>
    </row>
    <row r="316" ht="45.0" customHeight="true">
      <c r="A316" t="s" s="4">
        <v>1181</v>
      </c>
      <c r="B316" t="s" s="4">
        <v>5646</v>
      </c>
      <c r="C316" t="s" s="4">
        <v>5334</v>
      </c>
      <c r="D316" t="s" s="4">
        <v>1577</v>
      </c>
      <c r="E316" t="s" s="4">
        <v>1577</v>
      </c>
      <c r="F316" t="s" s="4">
        <v>3709</v>
      </c>
      <c r="G316" t="s" s="4">
        <v>5334</v>
      </c>
    </row>
    <row r="317" ht="45.0" customHeight="true">
      <c r="A317" t="s" s="4">
        <v>1183</v>
      </c>
      <c r="B317" t="s" s="4">
        <v>5647</v>
      </c>
      <c r="C317" t="s" s="4">
        <v>5334</v>
      </c>
      <c r="D317" t="s" s="4">
        <v>1577</v>
      </c>
      <c r="E317" t="s" s="4">
        <v>1577</v>
      </c>
      <c r="F317" t="s" s="4">
        <v>3709</v>
      </c>
      <c r="G317" t="s" s="4">
        <v>5334</v>
      </c>
    </row>
    <row r="318" ht="45.0" customHeight="true">
      <c r="A318" t="s" s="4">
        <v>1185</v>
      </c>
      <c r="B318" t="s" s="4">
        <v>5648</v>
      </c>
      <c r="C318" t="s" s="4">
        <v>5334</v>
      </c>
      <c r="D318" t="s" s="4">
        <v>1577</v>
      </c>
      <c r="E318" t="s" s="4">
        <v>1577</v>
      </c>
      <c r="F318" t="s" s="4">
        <v>3709</v>
      </c>
      <c r="G318" t="s" s="4">
        <v>5334</v>
      </c>
    </row>
    <row r="319" ht="45.0" customHeight="true">
      <c r="A319" t="s" s="4">
        <v>1187</v>
      </c>
      <c r="B319" t="s" s="4">
        <v>5649</v>
      </c>
      <c r="C319" t="s" s="4">
        <v>5334</v>
      </c>
      <c r="D319" t="s" s="4">
        <v>1577</v>
      </c>
      <c r="E319" t="s" s="4">
        <v>1577</v>
      </c>
      <c r="F319" t="s" s="4">
        <v>3709</v>
      </c>
      <c r="G319" t="s" s="4">
        <v>5334</v>
      </c>
    </row>
    <row r="320" ht="45.0" customHeight="true">
      <c r="A320" t="s" s="4">
        <v>1189</v>
      </c>
      <c r="B320" t="s" s="4">
        <v>5650</v>
      </c>
      <c r="C320" t="s" s="4">
        <v>5334</v>
      </c>
      <c r="D320" t="s" s="4">
        <v>1577</v>
      </c>
      <c r="E320" t="s" s="4">
        <v>1577</v>
      </c>
      <c r="F320" t="s" s="4">
        <v>3709</v>
      </c>
      <c r="G320" t="s" s="4">
        <v>5334</v>
      </c>
    </row>
    <row r="321" ht="45.0" customHeight="true">
      <c r="A321" t="s" s="4">
        <v>1191</v>
      </c>
      <c r="B321" t="s" s="4">
        <v>5651</v>
      </c>
      <c r="C321" t="s" s="4">
        <v>5334</v>
      </c>
      <c r="D321" t="s" s="4">
        <v>1577</v>
      </c>
      <c r="E321" t="s" s="4">
        <v>1577</v>
      </c>
      <c r="F321" t="s" s="4">
        <v>3709</v>
      </c>
      <c r="G321" t="s" s="4">
        <v>5334</v>
      </c>
    </row>
    <row r="322" ht="45.0" customHeight="true">
      <c r="A322" t="s" s="4">
        <v>1193</v>
      </c>
      <c r="B322" t="s" s="4">
        <v>5652</v>
      </c>
      <c r="C322" t="s" s="4">
        <v>5334</v>
      </c>
      <c r="D322" t="s" s="4">
        <v>1577</v>
      </c>
      <c r="E322" t="s" s="4">
        <v>1577</v>
      </c>
      <c r="F322" t="s" s="4">
        <v>3709</v>
      </c>
      <c r="G322" t="s" s="4">
        <v>5334</v>
      </c>
    </row>
    <row r="323" ht="45.0" customHeight="true">
      <c r="A323" t="s" s="4">
        <v>1195</v>
      </c>
      <c r="B323" t="s" s="4">
        <v>5653</v>
      </c>
      <c r="C323" t="s" s="4">
        <v>5334</v>
      </c>
      <c r="D323" t="s" s="4">
        <v>1577</v>
      </c>
      <c r="E323" t="s" s="4">
        <v>1577</v>
      </c>
      <c r="F323" t="s" s="4">
        <v>3709</v>
      </c>
      <c r="G323" t="s" s="4">
        <v>5334</v>
      </c>
    </row>
    <row r="324" ht="45.0" customHeight="true">
      <c r="A324" t="s" s="4">
        <v>1197</v>
      </c>
      <c r="B324" t="s" s="4">
        <v>5654</v>
      </c>
      <c r="C324" t="s" s="4">
        <v>5334</v>
      </c>
      <c r="D324" t="s" s="4">
        <v>1577</v>
      </c>
      <c r="E324" t="s" s="4">
        <v>1577</v>
      </c>
      <c r="F324" t="s" s="4">
        <v>3709</v>
      </c>
      <c r="G324" t="s" s="4">
        <v>5334</v>
      </c>
    </row>
    <row r="325" ht="45.0" customHeight="true">
      <c r="A325" t="s" s="4">
        <v>1199</v>
      </c>
      <c r="B325" t="s" s="4">
        <v>5655</v>
      </c>
      <c r="C325" t="s" s="4">
        <v>5334</v>
      </c>
      <c r="D325" t="s" s="4">
        <v>1577</v>
      </c>
      <c r="E325" t="s" s="4">
        <v>1577</v>
      </c>
      <c r="F325" t="s" s="4">
        <v>3709</v>
      </c>
      <c r="G325" t="s" s="4">
        <v>5334</v>
      </c>
    </row>
    <row r="326" ht="45.0" customHeight="true">
      <c r="A326" t="s" s="4">
        <v>1201</v>
      </c>
      <c r="B326" t="s" s="4">
        <v>5656</v>
      </c>
      <c r="C326" t="s" s="4">
        <v>5334</v>
      </c>
      <c r="D326" t="s" s="4">
        <v>1577</v>
      </c>
      <c r="E326" t="s" s="4">
        <v>1577</v>
      </c>
      <c r="F326" t="s" s="4">
        <v>3709</v>
      </c>
      <c r="G326" t="s" s="4">
        <v>5334</v>
      </c>
    </row>
    <row r="327" ht="45.0" customHeight="true">
      <c r="A327" t="s" s="4">
        <v>1203</v>
      </c>
      <c r="B327" t="s" s="4">
        <v>5657</v>
      </c>
      <c r="C327" t="s" s="4">
        <v>5334</v>
      </c>
      <c r="D327" t="s" s="4">
        <v>1577</v>
      </c>
      <c r="E327" t="s" s="4">
        <v>1577</v>
      </c>
      <c r="F327" t="s" s="4">
        <v>3709</v>
      </c>
      <c r="G327" t="s" s="4">
        <v>5334</v>
      </c>
    </row>
    <row r="328" ht="45.0" customHeight="true">
      <c r="A328" t="s" s="4">
        <v>1205</v>
      </c>
      <c r="B328" t="s" s="4">
        <v>5658</v>
      </c>
      <c r="C328" t="s" s="4">
        <v>5334</v>
      </c>
      <c r="D328" t="s" s="4">
        <v>1577</v>
      </c>
      <c r="E328" t="s" s="4">
        <v>1577</v>
      </c>
      <c r="F328" t="s" s="4">
        <v>3709</v>
      </c>
      <c r="G328" t="s" s="4">
        <v>5334</v>
      </c>
    </row>
    <row r="329" ht="45.0" customHeight="true">
      <c r="A329" t="s" s="4">
        <v>1207</v>
      </c>
      <c r="B329" t="s" s="4">
        <v>5659</v>
      </c>
      <c r="C329" t="s" s="4">
        <v>5334</v>
      </c>
      <c r="D329" t="s" s="4">
        <v>1577</v>
      </c>
      <c r="E329" t="s" s="4">
        <v>1577</v>
      </c>
      <c r="F329" t="s" s="4">
        <v>3709</v>
      </c>
      <c r="G329" t="s" s="4">
        <v>5334</v>
      </c>
    </row>
    <row r="330" ht="45.0" customHeight="true">
      <c r="A330" t="s" s="4">
        <v>1212</v>
      </c>
      <c r="B330" t="s" s="4">
        <v>5660</v>
      </c>
      <c r="C330" t="s" s="4">
        <v>5334</v>
      </c>
      <c r="D330" t="s" s="4">
        <v>1577</v>
      </c>
      <c r="E330" t="s" s="4">
        <v>1577</v>
      </c>
      <c r="F330" t="s" s="4">
        <v>3709</v>
      </c>
      <c r="G330" t="s" s="4">
        <v>5334</v>
      </c>
    </row>
    <row r="331" ht="45.0" customHeight="true">
      <c r="A331" t="s" s="4">
        <v>1216</v>
      </c>
      <c r="B331" t="s" s="4">
        <v>5661</v>
      </c>
      <c r="C331" t="s" s="4">
        <v>5334</v>
      </c>
      <c r="D331" t="s" s="4">
        <v>1577</v>
      </c>
      <c r="E331" t="s" s="4">
        <v>1577</v>
      </c>
      <c r="F331" t="s" s="4">
        <v>3709</v>
      </c>
      <c r="G331" t="s" s="4">
        <v>5334</v>
      </c>
    </row>
    <row r="332" ht="45.0" customHeight="true">
      <c r="A332" t="s" s="4">
        <v>1218</v>
      </c>
      <c r="B332" t="s" s="4">
        <v>5662</v>
      </c>
      <c r="C332" t="s" s="4">
        <v>5334</v>
      </c>
      <c r="D332" t="s" s="4">
        <v>1577</v>
      </c>
      <c r="E332" t="s" s="4">
        <v>1577</v>
      </c>
      <c r="F332" t="s" s="4">
        <v>3709</v>
      </c>
      <c r="G332" t="s" s="4">
        <v>5334</v>
      </c>
    </row>
    <row r="333" ht="45.0" customHeight="true">
      <c r="A333" t="s" s="4">
        <v>1220</v>
      </c>
      <c r="B333" t="s" s="4">
        <v>5663</v>
      </c>
      <c r="C333" t="s" s="4">
        <v>5334</v>
      </c>
      <c r="D333" t="s" s="4">
        <v>1577</v>
      </c>
      <c r="E333" t="s" s="4">
        <v>1577</v>
      </c>
      <c r="F333" t="s" s="4">
        <v>3709</v>
      </c>
      <c r="G333" t="s" s="4">
        <v>5334</v>
      </c>
    </row>
    <row r="334" ht="45.0" customHeight="true">
      <c r="A334" t="s" s="4">
        <v>1223</v>
      </c>
      <c r="B334" t="s" s="4">
        <v>5664</v>
      </c>
      <c r="C334" t="s" s="4">
        <v>5334</v>
      </c>
      <c r="D334" t="s" s="4">
        <v>1577</v>
      </c>
      <c r="E334" t="s" s="4">
        <v>1577</v>
      </c>
      <c r="F334" t="s" s="4">
        <v>3709</v>
      </c>
      <c r="G334" t="s" s="4">
        <v>5334</v>
      </c>
    </row>
    <row r="335" ht="45.0" customHeight="true">
      <c r="A335" t="s" s="4">
        <v>1225</v>
      </c>
      <c r="B335" t="s" s="4">
        <v>5665</v>
      </c>
      <c r="C335" t="s" s="4">
        <v>5334</v>
      </c>
      <c r="D335" t="s" s="4">
        <v>1577</v>
      </c>
      <c r="E335" t="s" s="4">
        <v>1577</v>
      </c>
      <c r="F335" t="s" s="4">
        <v>3709</v>
      </c>
      <c r="G335" t="s" s="4">
        <v>5334</v>
      </c>
    </row>
    <row r="336" ht="45.0" customHeight="true">
      <c r="A336" t="s" s="4">
        <v>1227</v>
      </c>
      <c r="B336" t="s" s="4">
        <v>5666</v>
      </c>
      <c r="C336" t="s" s="4">
        <v>5334</v>
      </c>
      <c r="D336" t="s" s="4">
        <v>1577</v>
      </c>
      <c r="E336" t="s" s="4">
        <v>1577</v>
      </c>
      <c r="F336" t="s" s="4">
        <v>3709</v>
      </c>
      <c r="G336" t="s" s="4">
        <v>5334</v>
      </c>
    </row>
    <row r="337" ht="45.0" customHeight="true">
      <c r="A337" t="s" s="4">
        <v>1229</v>
      </c>
      <c r="B337" t="s" s="4">
        <v>5667</v>
      </c>
      <c r="C337" t="s" s="4">
        <v>5334</v>
      </c>
      <c r="D337" t="s" s="4">
        <v>1577</v>
      </c>
      <c r="E337" t="s" s="4">
        <v>1577</v>
      </c>
      <c r="F337" t="s" s="4">
        <v>3709</v>
      </c>
      <c r="G337" t="s" s="4">
        <v>5334</v>
      </c>
    </row>
    <row r="338" ht="45.0" customHeight="true">
      <c r="A338" t="s" s="4">
        <v>1231</v>
      </c>
      <c r="B338" t="s" s="4">
        <v>5668</v>
      </c>
      <c r="C338" t="s" s="4">
        <v>5334</v>
      </c>
      <c r="D338" t="s" s="4">
        <v>1577</v>
      </c>
      <c r="E338" t="s" s="4">
        <v>1577</v>
      </c>
      <c r="F338" t="s" s="4">
        <v>3709</v>
      </c>
      <c r="G338" t="s" s="4">
        <v>5334</v>
      </c>
    </row>
    <row r="339" ht="45.0" customHeight="true">
      <c r="A339" t="s" s="4">
        <v>1233</v>
      </c>
      <c r="B339" t="s" s="4">
        <v>5669</v>
      </c>
      <c r="C339" t="s" s="4">
        <v>5334</v>
      </c>
      <c r="D339" t="s" s="4">
        <v>1577</v>
      </c>
      <c r="E339" t="s" s="4">
        <v>1577</v>
      </c>
      <c r="F339" t="s" s="4">
        <v>3709</v>
      </c>
      <c r="G339" t="s" s="4">
        <v>5334</v>
      </c>
    </row>
    <row r="340" ht="45.0" customHeight="true">
      <c r="A340" t="s" s="4">
        <v>1235</v>
      </c>
      <c r="B340" t="s" s="4">
        <v>5670</v>
      </c>
      <c r="C340" t="s" s="4">
        <v>5334</v>
      </c>
      <c r="D340" t="s" s="4">
        <v>1577</v>
      </c>
      <c r="E340" t="s" s="4">
        <v>1577</v>
      </c>
      <c r="F340" t="s" s="4">
        <v>3709</v>
      </c>
      <c r="G340" t="s" s="4">
        <v>5334</v>
      </c>
    </row>
    <row r="341" ht="45.0" customHeight="true">
      <c r="A341" t="s" s="4">
        <v>1238</v>
      </c>
      <c r="B341" t="s" s="4">
        <v>5671</v>
      </c>
      <c r="C341" t="s" s="4">
        <v>5334</v>
      </c>
      <c r="D341" t="s" s="4">
        <v>1577</v>
      </c>
      <c r="E341" t="s" s="4">
        <v>1577</v>
      </c>
      <c r="F341" t="s" s="4">
        <v>3709</v>
      </c>
      <c r="G341" t="s" s="4">
        <v>5334</v>
      </c>
    </row>
    <row r="342" ht="45.0" customHeight="true">
      <c r="A342" t="s" s="4">
        <v>1240</v>
      </c>
      <c r="B342" t="s" s="4">
        <v>5672</v>
      </c>
      <c r="C342" t="s" s="4">
        <v>5334</v>
      </c>
      <c r="D342" t="s" s="4">
        <v>1577</v>
      </c>
      <c r="E342" t="s" s="4">
        <v>1577</v>
      </c>
      <c r="F342" t="s" s="4">
        <v>3709</v>
      </c>
      <c r="G342" t="s" s="4">
        <v>5334</v>
      </c>
    </row>
    <row r="343" ht="45.0" customHeight="true">
      <c r="A343" t="s" s="4">
        <v>1242</v>
      </c>
      <c r="B343" t="s" s="4">
        <v>5673</v>
      </c>
      <c r="C343" t="s" s="4">
        <v>5334</v>
      </c>
      <c r="D343" t="s" s="4">
        <v>1577</v>
      </c>
      <c r="E343" t="s" s="4">
        <v>1577</v>
      </c>
      <c r="F343" t="s" s="4">
        <v>3709</v>
      </c>
      <c r="G343" t="s" s="4">
        <v>5334</v>
      </c>
    </row>
    <row r="344" ht="45.0" customHeight="true">
      <c r="A344" t="s" s="4">
        <v>1244</v>
      </c>
      <c r="B344" t="s" s="4">
        <v>5674</v>
      </c>
      <c r="C344" t="s" s="4">
        <v>5334</v>
      </c>
      <c r="D344" t="s" s="4">
        <v>1577</v>
      </c>
      <c r="E344" t="s" s="4">
        <v>1577</v>
      </c>
      <c r="F344" t="s" s="4">
        <v>3709</v>
      </c>
      <c r="G344" t="s" s="4">
        <v>5334</v>
      </c>
    </row>
    <row r="345" ht="45.0" customHeight="true">
      <c r="A345" t="s" s="4">
        <v>1246</v>
      </c>
      <c r="B345" t="s" s="4">
        <v>5675</v>
      </c>
      <c r="C345" t="s" s="4">
        <v>5334</v>
      </c>
      <c r="D345" t="s" s="4">
        <v>1577</v>
      </c>
      <c r="E345" t="s" s="4">
        <v>1577</v>
      </c>
      <c r="F345" t="s" s="4">
        <v>3709</v>
      </c>
      <c r="G345" t="s" s="4">
        <v>5334</v>
      </c>
    </row>
    <row r="346" ht="45.0" customHeight="true">
      <c r="A346" t="s" s="4">
        <v>1248</v>
      </c>
      <c r="B346" t="s" s="4">
        <v>5676</v>
      </c>
      <c r="C346" t="s" s="4">
        <v>5334</v>
      </c>
      <c r="D346" t="s" s="4">
        <v>1577</v>
      </c>
      <c r="E346" t="s" s="4">
        <v>1577</v>
      </c>
      <c r="F346" t="s" s="4">
        <v>3709</v>
      </c>
      <c r="G346" t="s" s="4">
        <v>5334</v>
      </c>
    </row>
    <row r="347" ht="45.0" customHeight="true">
      <c r="A347" t="s" s="4">
        <v>1250</v>
      </c>
      <c r="B347" t="s" s="4">
        <v>5677</v>
      </c>
      <c r="C347" t="s" s="4">
        <v>5334</v>
      </c>
      <c r="D347" t="s" s="4">
        <v>1577</v>
      </c>
      <c r="E347" t="s" s="4">
        <v>1577</v>
      </c>
      <c r="F347" t="s" s="4">
        <v>3709</v>
      </c>
      <c r="G347" t="s" s="4">
        <v>5334</v>
      </c>
    </row>
    <row r="348" ht="45.0" customHeight="true">
      <c r="A348" t="s" s="4">
        <v>1252</v>
      </c>
      <c r="B348" t="s" s="4">
        <v>5678</v>
      </c>
      <c r="C348" t="s" s="4">
        <v>5334</v>
      </c>
      <c r="D348" t="s" s="4">
        <v>1577</v>
      </c>
      <c r="E348" t="s" s="4">
        <v>1577</v>
      </c>
      <c r="F348" t="s" s="4">
        <v>3709</v>
      </c>
      <c r="G348" t="s" s="4">
        <v>5334</v>
      </c>
    </row>
    <row r="349" ht="45.0" customHeight="true">
      <c r="A349" t="s" s="4">
        <v>1254</v>
      </c>
      <c r="B349" t="s" s="4">
        <v>5679</v>
      </c>
      <c r="C349" t="s" s="4">
        <v>5334</v>
      </c>
      <c r="D349" t="s" s="4">
        <v>1577</v>
      </c>
      <c r="E349" t="s" s="4">
        <v>1577</v>
      </c>
      <c r="F349" t="s" s="4">
        <v>3709</v>
      </c>
      <c r="G349" t="s" s="4">
        <v>5334</v>
      </c>
    </row>
    <row r="350" ht="45.0" customHeight="true">
      <c r="A350" t="s" s="4">
        <v>1256</v>
      </c>
      <c r="B350" t="s" s="4">
        <v>5680</v>
      </c>
      <c r="C350" t="s" s="4">
        <v>5334</v>
      </c>
      <c r="D350" t="s" s="4">
        <v>1577</v>
      </c>
      <c r="E350" t="s" s="4">
        <v>1577</v>
      </c>
      <c r="F350" t="s" s="4">
        <v>3709</v>
      </c>
      <c r="G350" t="s" s="4">
        <v>5334</v>
      </c>
    </row>
    <row r="351" ht="45.0" customHeight="true">
      <c r="A351" t="s" s="4">
        <v>1259</v>
      </c>
      <c r="B351" t="s" s="4">
        <v>5681</v>
      </c>
      <c r="C351" t="s" s="4">
        <v>5334</v>
      </c>
      <c r="D351" t="s" s="4">
        <v>1577</v>
      </c>
      <c r="E351" t="s" s="4">
        <v>1577</v>
      </c>
      <c r="F351" t="s" s="4">
        <v>3709</v>
      </c>
      <c r="G351" t="s" s="4">
        <v>5334</v>
      </c>
    </row>
    <row r="352" ht="45.0" customHeight="true">
      <c r="A352" t="s" s="4">
        <v>1261</v>
      </c>
      <c r="B352" t="s" s="4">
        <v>5682</v>
      </c>
      <c r="C352" t="s" s="4">
        <v>5334</v>
      </c>
      <c r="D352" t="s" s="4">
        <v>1577</v>
      </c>
      <c r="E352" t="s" s="4">
        <v>1577</v>
      </c>
      <c r="F352" t="s" s="4">
        <v>3709</v>
      </c>
      <c r="G352" t="s" s="4">
        <v>5334</v>
      </c>
    </row>
    <row r="353" ht="45.0" customHeight="true">
      <c r="A353" t="s" s="4">
        <v>1263</v>
      </c>
      <c r="B353" t="s" s="4">
        <v>5683</v>
      </c>
      <c r="C353" t="s" s="4">
        <v>5334</v>
      </c>
      <c r="D353" t="s" s="4">
        <v>1577</v>
      </c>
      <c r="E353" t="s" s="4">
        <v>1577</v>
      </c>
      <c r="F353" t="s" s="4">
        <v>3709</v>
      </c>
      <c r="G353" t="s" s="4">
        <v>5334</v>
      </c>
    </row>
    <row r="354" ht="45.0" customHeight="true">
      <c r="A354" t="s" s="4">
        <v>1265</v>
      </c>
      <c r="B354" t="s" s="4">
        <v>5684</v>
      </c>
      <c r="C354" t="s" s="4">
        <v>5334</v>
      </c>
      <c r="D354" t="s" s="4">
        <v>1577</v>
      </c>
      <c r="E354" t="s" s="4">
        <v>1577</v>
      </c>
      <c r="F354" t="s" s="4">
        <v>3709</v>
      </c>
      <c r="G354" t="s" s="4">
        <v>5334</v>
      </c>
    </row>
    <row r="355" ht="45.0" customHeight="true">
      <c r="A355" t="s" s="4">
        <v>1267</v>
      </c>
      <c r="B355" t="s" s="4">
        <v>5685</v>
      </c>
      <c r="C355" t="s" s="4">
        <v>5334</v>
      </c>
      <c r="D355" t="s" s="4">
        <v>1577</v>
      </c>
      <c r="E355" t="s" s="4">
        <v>1577</v>
      </c>
      <c r="F355" t="s" s="4">
        <v>3709</v>
      </c>
      <c r="G355" t="s" s="4">
        <v>5334</v>
      </c>
    </row>
    <row r="356" ht="45.0" customHeight="true">
      <c r="A356" t="s" s="4">
        <v>1271</v>
      </c>
      <c r="B356" t="s" s="4">
        <v>5686</v>
      </c>
      <c r="C356" t="s" s="4">
        <v>5334</v>
      </c>
      <c r="D356" t="s" s="4">
        <v>1577</v>
      </c>
      <c r="E356" t="s" s="4">
        <v>1577</v>
      </c>
      <c r="F356" t="s" s="4">
        <v>3709</v>
      </c>
      <c r="G356" t="s" s="4">
        <v>5334</v>
      </c>
    </row>
    <row r="357" ht="45.0" customHeight="true">
      <c r="A357" t="s" s="4">
        <v>1273</v>
      </c>
      <c r="B357" t="s" s="4">
        <v>5687</v>
      </c>
      <c r="C357" t="s" s="4">
        <v>5334</v>
      </c>
      <c r="D357" t="s" s="4">
        <v>1577</v>
      </c>
      <c r="E357" t="s" s="4">
        <v>1577</v>
      </c>
      <c r="F357" t="s" s="4">
        <v>3709</v>
      </c>
      <c r="G357" t="s" s="4">
        <v>5334</v>
      </c>
    </row>
    <row r="358" ht="45.0" customHeight="true">
      <c r="A358" t="s" s="4">
        <v>1275</v>
      </c>
      <c r="B358" t="s" s="4">
        <v>5688</v>
      </c>
      <c r="C358" t="s" s="4">
        <v>5334</v>
      </c>
      <c r="D358" t="s" s="4">
        <v>1577</v>
      </c>
      <c r="E358" t="s" s="4">
        <v>1577</v>
      </c>
      <c r="F358" t="s" s="4">
        <v>3709</v>
      </c>
      <c r="G358" t="s" s="4">
        <v>5334</v>
      </c>
    </row>
    <row r="359" ht="45.0" customHeight="true">
      <c r="A359" t="s" s="4">
        <v>1277</v>
      </c>
      <c r="B359" t="s" s="4">
        <v>5689</v>
      </c>
      <c r="C359" t="s" s="4">
        <v>5334</v>
      </c>
      <c r="D359" t="s" s="4">
        <v>1577</v>
      </c>
      <c r="E359" t="s" s="4">
        <v>1577</v>
      </c>
      <c r="F359" t="s" s="4">
        <v>3709</v>
      </c>
      <c r="G359" t="s" s="4">
        <v>5334</v>
      </c>
    </row>
    <row r="360" ht="45.0" customHeight="true">
      <c r="A360" t="s" s="4">
        <v>1279</v>
      </c>
      <c r="B360" t="s" s="4">
        <v>5690</v>
      </c>
      <c r="C360" t="s" s="4">
        <v>5334</v>
      </c>
      <c r="D360" t="s" s="4">
        <v>1577</v>
      </c>
      <c r="E360" t="s" s="4">
        <v>1577</v>
      </c>
      <c r="F360" t="s" s="4">
        <v>3709</v>
      </c>
      <c r="G360" t="s" s="4">
        <v>5334</v>
      </c>
    </row>
    <row r="361" ht="45.0" customHeight="true">
      <c r="A361" t="s" s="4">
        <v>1281</v>
      </c>
      <c r="B361" t="s" s="4">
        <v>5691</v>
      </c>
      <c r="C361" t="s" s="4">
        <v>5334</v>
      </c>
      <c r="D361" t="s" s="4">
        <v>1577</v>
      </c>
      <c r="E361" t="s" s="4">
        <v>1577</v>
      </c>
      <c r="F361" t="s" s="4">
        <v>3709</v>
      </c>
      <c r="G361" t="s" s="4">
        <v>5334</v>
      </c>
    </row>
    <row r="362" ht="45.0" customHeight="true">
      <c r="A362" t="s" s="4">
        <v>1283</v>
      </c>
      <c r="B362" t="s" s="4">
        <v>5692</v>
      </c>
      <c r="C362" t="s" s="4">
        <v>5334</v>
      </c>
      <c r="D362" t="s" s="4">
        <v>1577</v>
      </c>
      <c r="E362" t="s" s="4">
        <v>1577</v>
      </c>
      <c r="F362" t="s" s="4">
        <v>3709</v>
      </c>
      <c r="G362" t="s" s="4">
        <v>5334</v>
      </c>
    </row>
    <row r="363" ht="45.0" customHeight="true">
      <c r="A363" t="s" s="4">
        <v>1285</v>
      </c>
      <c r="B363" t="s" s="4">
        <v>5693</v>
      </c>
      <c r="C363" t="s" s="4">
        <v>5334</v>
      </c>
      <c r="D363" t="s" s="4">
        <v>1577</v>
      </c>
      <c r="E363" t="s" s="4">
        <v>1577</v>
      </c>
      <c r="F363" t="s" s="4">
        <v>3709</v>
      </c>
      <c r="G363" t="s" s="4">
        <v>5334</v>
      </c>
    </row>
    <row r="364" ht="45.0" customHeight="true">
      <c r="A364" t="s" s="4">
        <v>1287</v>
      </c>
      <c r="B364" t="s" s="4">
        <v>5694</v>
      </c>
      <c r="C364" t="s" s="4">
        <v>5334</v>
      </c>
      <c r="D364" t="s" s="4">
        <v>1577</v>
      </c>
      <c r="E364" t="s" s="4">
        <v>1577</v>
      </c>
      <c r="F364" t="s" s="4">
        <v>3709</v>
      </c>
      <c r="G364" t="s" s="4">
        <v>5334</v>
      </c>
    </row>
    <row r="365" ht="45.0" customHeight="true">
      <c r="A365" t="s" s="4">
        <v>1289</v>
      </c>
      <c r="B365" t="s" s="4">
        <v>5695</v>
      </c>
      <c r="C365" t="s" s="4">
        <v>5334</v>
      </c>
      <c r="D365" t="s" s="4">
        <v>1577</v>
      </c>
      <c r="E365" t="s" s="4">
        <v>1577</v>
      </c>
      <c r="F365" t="s" s="4">
        <v>3709</v>
      </c>
      <c r="G365" t="s" s="4">
        <v>5334</v>
      </c>
    </row>
    <row r="366" ht="45.0" customHeight="true">
      <c r="A366" t="s" s="4">
        <v>1291</v>
      </c>
      <c r="B366" t="s" s="4">
        <v>5696</v>
      </c>
      <c r="C366" t="s" s="4">
        <v>5334</v>
      </c>
      <c r="D366" t="s" s="4">
        <v>1577</v>
      </c>
      <c r="E366" t="s" s="4">
        <v>1577</v>
      </c>
      <c r="F366" t="s" s="4">
        <v>3709</v>
      </c>
      <c r="G366" t="s" s="4">
        <v>5334</v>
      </c>
    </row>
    <row r="367" ht="45.0" customHeight="true">
      <c r="A367" t="s" s="4">
        <v>1293</v>
      </c>
      <c r="B367" t="s" s="4">
        <v>5697</v>
      </c>
      <c r="C367" t="s" s="4">
        <v>5334</v>
      </c>
      <c r="D367" t="s" s="4">
        <v>1577</v>
      </c>
      <c r="E367" t="s" s="4">
        <v>1577</v>
      </c>
      <c r="F367" t="s" s="4">
        <v>3709</v>
      </c>
      <c r="G367" t="s" s="4">
        <v>5334</v>
      </c>
    </row>
    <row r="368" ht="45.0" customHeight="true">
      <c r="A368" t="s" s="4">
        <v>1295</v>
      </c>
      <c r="B368" t="s" s="4">
        <v>5698</v>
      </c>
      <c r="C368" t="s" s="4">
        <v>5334</v>
      </c>
      <c r="D368" t="s" s="4">
        <v>1577</v>
      </c>
      <c r="E368" t="s" s="4">
        <v>1577</v>
      </c>
      <c r="F368" t="s" s="4">
        <v>3709</v>
      </c>
      <c r="G368" t="s" s="4">
        <v>5334</v>
      </c>
    </row>
    <row r="369" ht="45.0" customHeight="true">
      <c r="A369" t="s" s="4">
        <v>1297</v>
      </c>
      <c r="B369" t="s" s="4">
        <v>5699</v>
      </c>
      <c r="C369" t="s" s="4">
        <v>5334</v>
      </c>
      <c r="D369" t="s" s="4">
        <v>1577</v>
      </c>
      <c r="E369" t="s" s="4">
        <v>1577</v>
      </c>
      <c r="F369" t="s" s="4">
        <v>3709</v>
      </c>
      <c r="G369" t="s" s="4">
        <v>5334</v>
      </c>
    </row>
    <row r="370" ht="45.0" customHeight="true">
      <c r="A370" t="s" s="4">
        <v>1299</v>
      </c>
      <c r="B370" t="s" s="4">
        <v>5700</v>
      </c>
      <c r="C370" t="s" s="4">
        <v>5334</v>
      </c>
      <c r="D370" t="s" s="4">
        <v>1577</v>
      </c>
      <c r="E370" t="s" s="4">
        <v>1577</v>
      </c>
      <c r="F370" t="s" s="4">
        <v>3709</v>
      </c>
      <c r="G370" t="s" s="4">
        <v>5334</v>
      </c>
    </row>
    <row r="371" ht="45.0" customHeight="true">
      <c r="A371" t="s" s="4">
        <v>1301</v>
      </c>
      <c r="B371" t="s" s="4">
        <v>5701</v>
      </c>
      <c r="C371" t="s" s="4">
        <v>5334</v>
      </c>
      <c r="D371" t="s" s="4">
        <v>1577</v>
      </c>
      <c r="E371" t="s" s="4">
        <v>1577</v>
      </c>
      <c r="F371" t="s" s="4">
        <v>3709</v>
      </c>
      <c r="G371" t="s" s="4">
        <v>5334</v>
      </c>
    </row>
    <row r="372" ht="45.0" customHeight="true">
      <c r="A372" t="s" s="4">
        <v>1303</v>
      </c>
      <c r="B372" t="s" s="4">
        <v>5702</v>
      </c>
      <c r="C372" t="s" s="4">
        <v>5334</v>
      </c>
      <c r="D372" t="s" s="4">
        <v>1577</v>
      </c>
      <c r="E372" t="s" s="4">
        <v>1577</v>
      </c>
      <c r="F372" t="s" s="4">
        <v>3709</v>
      </c>
      <c r="G372" t="s" s="4">
        <v>5334</v>
      </c>
    </row>
    <row r="373" ht="45.0" customHeight="true">
      <c r="A373" t="s" s="4">
        <v>1305</v>
      </c>
      <c r="B373" t="s" s="4">
        <v>5703</v>
      </c>
      <c r="C373" t="s" s="4">
        <v>5334</v>
      </c>
      <c r="D373" t="s" s="4">
        <v>1577</v>
      </c>
      <c r="E373" t="s" s="4">
        <v>1577</v>
      </c>
      <c r="F373" t="s" s="4">
        <v>3709</v>
      </c>
      <c r="G373" t="s" s="4">
        <v>5334</v>
      </c>
    </row>
    <row r="374" ht="45.0" customHeight="true">
      <c r="A374" t="s" s="4">
        <v>1307</v>
      </c>
      <c r="B374" t="s" s="4">
        <v>5704</v>
      </c>
      <c r="C374" t="s" s="4">
        <v>5334</v>
      </c>
      <c r="D374" t="s" s="4">
        <v>1577</v>
      </c>
      <c r="E374" t="s" s="4">
        <v>1577</v>
      </c>
      <c r="F374" t="s" s="4">
        <v>3709</v>
      </c>
      <c r="G374" t="s" s="4">
        <v>5334</v>
      </c>
    </row>
    <row r="375" ht="45.0" customHeight="true">
      <c r="A375" t="s" s="4">
        <v>1309</v>
      </c>
      <c r="B375" t="s" s="4">
        <v>5705</v>
      </c>
      <c r="C375" t="s" s="4">
        <v>5334</v>
      </c>
      <c r="D375" t="s" s="4">
        <v>1577</v>
      </c>
      <c r="E375" t="s" s="4">
        <v>1577</v>
      </c>
      <c r="F375" t="s" s="4">
        <v>3709</v>
      </c>
      <c r="G375" t="s" s="4">
        <v>5334</v>
      </c>
    </row>
    <row r="376" ht="45.0" customHeight="true">
      <c r="A376" t="s" s="4">
        <v>1311</v>
      </c>
      <c r="B376" t="s" s="4">
        <v>5706</v>
      </c>
      <c r="C376" t="s" s="4">
        <v>5334</v>
      </c>
      <c r="D376" t="s" s="4">
        <v>1577</v>
      </c>
      <c r="E376" t="s" s="4">
        <v>1577</v>
      </c>
      <c r="F376" t="s" s="4">
        <v>3709</v>
      </c>
      <c r="G376" t="s" s="4">
        <v>5334</v>
      </c>
    </row>
    <row r="377" ht="45.0" customHeight="true">
      <c r="A377" t="s" s="4">
        <v>1313</v>
      </c>
      <c r="B377" t="s" s="4">
        <v>5707</v>
      </c>
      <c r="C377" t="s" s="4">
        <v>5334</v>
      </c>
      <c r="D377" t="s" s="4">
        <v>1577</v>
      </c>
      <c r="E377" t="s" s="4">
        <v>1577</v>
      </c>
      <c r="F377" t="s" s="4">
        <v>3709</v>
      </c>
      <c r="G377" t="s" s="4">
        <v>5334</v>
      </c>
    </row>
    <row r="378" ht="45.0" customHeight="true">
      <c r="A378" t="s" s="4">
        <v>1315</v>
      </c>
      <c r="B378" t="s" s="4">
        <v>5708</v>
      </c>
      <c r="C378" t="s" s="4">
        <v>5334</v>
      </c>
      <c r="D378" t="s" s="4">
        <v>1577</v>
      </c>
      <c r="E378" t="s" s="4">
        <v>1577</v>
      </c>
      <c r="F378" t="s" s="4">
        <v>3709</v>
      </c>
      <c r="G378" t="s" s="4">
        <v>5334</v>
      </c>
    </row>
    <row r="379" ht="45.0" customHeight="true">
      <c r="A379" t="s" s="4">
        <v>1319</v>
      </c>
      <c r="B379" t="s" s="4">
        <v>5709</v>
      </c>
      <c r="C379" t="s" s="4">
        <v>5334</v>
      </c>
      <c r="D379" t="s" s="4">
        <v>1577</v>
      </c>
      <c r="E379" t="s" s="4">
        <v>1577</v>
      </c>
      <c r="F379" t="s" s="4">
        <v>3709</v>
      </c>
      <c r="G379" t="s" s="4">
        <v>5334</v>
      </c>
    </row>
    <row r="380" ht="45.0" customHeight="true">
      <c r="A380" t="s" s="4">
        <v>1321</v>
      </c>
      <c r="B380" t="s" s="4">
        <v>5710</v>
      </c>
      <c r="C380" t="s" s="4">
        <v>5334</v>
      </c>
      <c r="D380" t="s" s="4">
        <v>1577</v>
      </c>
      <c r="E380" t="s" s="4">
        <v>1577</v>
      </c>
      <c r="F380" t="s" s="4">
        <v>3709</v>
      </c>
      <c r="G380" t="s" s="4">
        <v>5334</v>
      </c>
    </row>
    <row r="381" ht="45.0" customHeight="true">
      <c r="A381" t="s" s="4">
        <v>1323</v>
      </c>
      <c r="B381" t="s" s="4">
        <v>5711</v>
      </c>
      <c r="C381" t="s" s="4">
        <v>5334</v>
      </c>
      <c r="D381" t="s" s="4">
        <v>1577</v>
      </c>
      <c r="E381" t="s" s="4">
        <v>1577</v>
      </c>
      <c r="F381" t="s" s="4">
        <v>3709</v>
      </c>
      <c r="G381" t="s" s="4">
        <v>5334</v>
      </c>
    </row>
    <row r="382" ht="45.0" customHeight="true">
      <c r="A382" t="s" s="4">
        <v>1325</v>
      </c>
      <c r="B382" t="s" s="4">
        <v>5712</v>
      </c>
      <c r="C382" t="s" s="4">
        <v>5334</v>
      </c>
      <c r="D382" t="s" s="4">
        <v>1577</v>
      </c>
      <c r="E382" t="s" s="4">
        <v>1577</v>
      </c>
      <c r="F382" t="s" s="4">
        <v>3709</v>
      </c>
      <c r="G382" t="s" s="4">
        <v>5334</v>
      </c>
    </row>
    <row r="383" ht="45.0" customHeight="true">
      <c r="A383" t="s" s="4">
        <v>1327</v>
      </c>
      <c r="B383" t="s" s="4">
        <v>5713</v>
      </c>
      <c r="C383" t="s" s="4">
        <v>5334</v>
      </c>
      <c r="D383" t="s" s="4">
        <v>1577</v>
      </c>
      <c r="E383" t="s" s="4">
        <v>1577</v>
      </c>
      <c r="F383" t="s" s="4">
        <v>3709</v>
      </c>
      <c r="G383" t="s" s="4">
        <v>5334</v>
      </c>
    </row>
    <row r="384" ht="45.0" customHeight="true">
      <c r="A384" t="s" s="4">
        <v>1329</v>
      </c>
      <c r="B384" t="s" s="4">
        <v>5714</v>
      </c>
      <c r="C384" t="s" s="4">
        <v>5334</v>
      </c>
      <c r="D384" t="s" s="4">
        <v>1577</v>
      </c>
      <c r="E384" t="s" s="4">
        <v>1577</v>
      </c>
      <c r="F384" t="s" s="4">
        <v>3709</v>
      </c>
      <c r="G384" t="s" s="4">
        <v>5334</v>
      </c>
    </row>
    <row r="385" ht="45.0" customHeight="true">
      <c r="A385" t="s" s="4">
        <v>1331</v>
      </c>
      <c r="B385" t="s" s="4">
        <v>5715</v>
      </c>
      <c r="C385" t="s" s="4">
        <v>5334</v>
      </c>
      <c r="D385" t="s" s="4">
        <v>1577</v>
      </c>
      <c r="E385" t="s" s="4">
        <v>1577</v>
      </c>
      <c r="F385" t="s" s="4">
        <v>3709</v>
      </c>
      <c r="G385" t="s" s="4">
        <v>5334</v>
      </c>
    </row>
    <row r="386" ht="45.0" customHeight="true">
      <c r="A386" t="s" s="4">
        <v>1333</v>
      </c>
      <c r="B386" t="s" s="4">
        <v>5716</v>
      </c>
      <c r="C386" t="s" s="4">
        <v>5334</v>
      </c>
      <c r="D386" t="s" s="4">
        <v>1577</v>
      </c>
      <c r="E386" t="s" s="4">
        <v>1577</v>
      </c>
      <c r="F386" t="s" s="4">
        <v>3709</v>
      </c>
      <c r="G386" t="s" s="4">
        <v>5334</v>
      </c>
    </row>
    <row r="387" ht="45.0" customHeight="true">
      <c r="A387" t="s" s="4">
        <v>1335</v>
      </c>
      <c r="B387" t="s" s="4">
        <v>5717</v>
      </c>
      <c r="C387" t="s" s="4">
        <v>5334</v>
      </c>
      <c r="D387" t="s" s="4">
        <v>1577</v>
      </c>
      <c r="E387" t="s" s="4">
        <v>1577</v>
      </c>
      <c r="F387" t="s" s="4">
        <v>3709</v>
      </c>
      <c r="G387" t="s" s="4">
        <v>5334</v>
      </c>
    </row>
    <row r="388" ht="45.0" customHeight="true">
      <c r="A388" t="s" s="4">
        <v>1337</v>
      </c>
      <c r="B388" t="s" s="4">
        <v>5718</v>
      </c>
      <c r="C388" t="s" s="4">
        <v>5334</v>
      </c>
      <c r="D388" t="s" s="4">
        <v>1577</v>
      </c>
      <c r="E388" t="s" s="4">
        <v>1577</v>
      </c>
      <c r="F388" t="s" s="4">
        <v>3709</v>
      </c>
      <c r="G388" t="s" s="4">
        <v>5334</v>
      </c>
    </row>
    <row r="389" ht="45.0" customHeight="true">
      <c r="A389" t="s" s="4">
        <v>1339</v>
      </c>
      <c r="B389" t="s" s="4">
        <v>5719</v>
      </c>
      <c r="C389" t="s" s="4">
        <v>5334</v>
      </c>
      <c r="D389" t="s" s="4">
        <v>1577</v>
      </c>
      <c r="E389" t="s" s="4">
        <v>1577</v>
      </c>
      <c r="F389" t="s" s="4">
        <v>3709</v>
      </c>
      <c r="G389" t="s" s="4">
        <v>5334</v>
      </c>
    </row>
    <row r="390" ht="45.0" customHeight="true">
      <c r="A390" t="s" s="4">
        <v>1341</v>
      </c>
      <c r="B390" t="s" s="4">
        <v>5720</v>
      </c>
      <c r="C390" t="s" s="4">
        <v>5334</v>
      </c>
      <c r="D390" t="s" s="4">
        <v>1577</v>
      </c>
      <c r="E390" t="s" s="4">
        <v>1577</v>
      </c>
      <c r="F390" t="s" s="4">
        <v>3709</v>
      </c>
      <c r="G390" t="s" s="4">
        <v>5334</v>
      </c>
    </row>
    <row r="391" ht="45.0" customHeight="true">
      <c r="A391" t="s" s="4">
        <v>1343</v>
      </c>
      <c r="B391" t="s" s="4">
        <v>5721</v>
      </c>
      <c r="C391" t="s" s="4">
        <v>5334</v>
      </c>
      <c r="D391" t="s" s="4">
        <v>1577</v>
      </c>
      <c r="E391" t="s" s="4">
        <v>1577</v>
      </c>
      <c r="F391" t="s" s="4">
        <v>3709</v>
      </c>
      <c r="G391" t="s" s="4">
        <v>5334</v>
      </c>
    </row>
    <row r="392" ht="45.0" customHeight="true">
      <c r="A392" t="s" s="4">
        <v>1345</v>
      </c>
      <c r="B392" t="s" s="4">
        <v>5722</v>
      </c>
      <c r="C392" t="s" s="4">
        <v>5334</v>
      </c>
      <c r="D392" t="s" s="4">
        <v>1577</v>
      </c>
      <c r="E392" t="s" s="4">
        <v>1577</v>
      </c>
      <c r="F392" t="s" s="4">
        <v>3709</v>
      </c>
      <c r="G392" t="s" s="4">
        <v>5334</v>
      </c>
    </row>
    <row r="393" ht="45.0" customHeight="true">
      <c r="A393" t="s" s="4">
        <v>1347</v>
      </c>
      <c r="B393" t="s" s="4">
        <v>5723</v>
      </c>
      <c r="C393" t="s" s="4">
        <v>5334</v>
      </c>
      <c r="D393" t="s" s="4">
        <v>1577</v>
      </c>
      <c r="E393" t="s" s="4">
        <v>1577</v>
      </c>
      <c r="F393" t="s" s="4">
        <v>3709</v>
      </c>
      <c r="G393" t="s" s="4">
        <v>5334</v>
      </c>
    </row>
    <row r="394" ht="45.0" customHeight="true">
      <c r="A394" t="s" s="4">
        <v>1349</v>
      </c>
      <c r="B394" t="s" s="4">
        <v>5724</v>
      </c>
      <c r="C394" t="s" s="4">
        <v>5334</v>
      </c>
      <c r="D394" t="s" s="4">
        <v>1577</v>
      </c>
      <c r="E394" t="s" s="4">
        <v>1577</v>
      </c>
      <c r="F394" t="s" s="4">
        <v>3709</v>
      </c>
      <c r="G394" t="s" s="4">
        <v>5334</v>
      </c>
    </row>
    <row r="395" ht="45.0" customHeight="true">
      <c r="A395" t="s" s="4">
        <v>1351</v>
      </c>
      <c r="B395" t="s" s="4">
        <v>5725</v>
      </c>
      <c r="C395" t="s" s="4">
        <v>5334</v>
      </c>
      <c r="D395" t="s" s="4">
        <v>1577</v>
      </c>
      <c r="E395" t="s" s="4">
        <v>1577</v>
      </c>
      <c r="F395" t="s" s="4">
        <v>3709</v>
      </c>
      <c r="G395" t="s" s="4">
        <v>5334</v>
      </c>
    </row>
    <row r="396" ht="45.0" customHeight="true">
      <c r="A396" t="s" s="4">
        <v>1353</v>
      </c>
      <c r="B396" t="s" s="4">
        <v>5726</v>
      </c>
      <c r="C396" t="s" s="4">
        <v>5334</v>
      </c>
      <c r="D396" t="s" s="4">
        <v>1577</v>
      </c>
      <c r="E396" t="s" s="4">
        <v>1577</v>
      </c>
      <c r="F396" t="s" s="4">
        <v>3709</v>
      </c>
      <c r="G396" t="s" s="4">
        <v>5334</v>
      </c>
    </row>
    <row r="397" ht="45.0" customHeight="true">
      <c r="A397" t="s" s="4">
        <v>1355</v>
      </c>
      <c r="B397" t="s" s="4">
        <v>5727</v>
      </c>
      <c r="C397" t="s" s="4">
        <v>5334</v>
      </c>
      <c r="D397" t="s" s="4">
        <v>1577</v>
      </c>
      <c r="E397" t="s" s="4">
        <v>1577</v>
      </c>
      <c r="F397" t="s" s="4">
        <v>3709</v>
      </c>
      <c r="G397" t="s" s="4">
        <v>5334</v>
      </c>
    </row>
    <row r="398" ht="45.0" customHeight="true">
      <c r="A398" t="s" s="4">
        <v>1358</v>
      </c>
      <c r="B398" t="s" s="4">
        <v>5728</v>
      </c>
      <c r="C398" t="s" s="4">
        <v>5334</v>
      </c>
      <c r="D398" t="s" s="4">
        <v>1577</v>
      </c>
      <c r="E398" t="s" s="4">
        <v>1577</v>
      </c>
      <c r="F398" t="s" s="4">
        <v>3709</v>
      </c>
      <c r="G398" t="s" s="4">
        <v>5334</v>
      </c>
    </row>
    <row r="399" ht="45.0" customHeight="true">
      <c r="A399" t="s" s="4">
        <v>1360</v>
      </c>
      <c r="B399" t="s" s="4">
        <v>5729</v>
      </c>
      <c r="C399" t="s" s="4">
        <v>5334</v>
      </c>
      <c r="D399" t="s" s="4">
        <v>1577</v>
      </c>
      <c r="E399" t="s" s="4">
        <v>1577</v>
      </c>
      <c r="F399" t="s" s="4">
        <v>3709</v>
      </c>
      <c r="G399" t="s" s="4">
        <v>5334</v>
      </c>
    </row>
    <row r="400" ht="45.0" customHeight="true">
      <c r="A400" t="s" s="4">
        <v>1362</v>
      </c>
      <c r="B400" t="s" s="4">
        <v>5730</v>
      </c>
      <c r="C400" t="s" s="4">
        <v>5334</v>
      </c>
      <c r="D400" t="s" s="4">
        <v>1577</v>
      </c>
      <c r="E400" t="s" s="4">
        <v>1577</v>
      </c>
      <c r="F400" t="s" s="4">
        <v>3709</v>
      </c>
      <c r="G400" t="s" s="4">
        <v>5334</v>
      </c>
    </row>
    <row r="401" ht="45.0" customHeight="true">
      <c r="A401" t="s" s="4">
        <v>1365</v>
      </c>
      <c r="B401" t="s" s="4">
        <v>5731</v>
      </c>
      <c r="C401" t="s" s="4">
        <v>5334</v>
      </c>
      <c r="D401" t="s" s="4">
        <v>1577</v>
      </c>
      <c r="E401" t="s" s="4">
        <v>1577</v>
      </c>
      <c r="F401" t="s" s="4">
        <v>3709</v>
      </c>
      <c r="G401" t="s" s="4">
        <v>5334</v>
      </c>
    </row>
    <row r="402" ht="45.0" customHeight="true">
      <c r="A402" t="s" s="4">
        <v>1367</v>
      </c>
      <c r="B402" t="s" s="4">
        <v>5732</v>
      </c>
      <c r="C402" t="s" s="4">
        <v>5334</v>
      </c>
      <c r="D402" t="s" s="4">
        <v>1577</v>
      </c>
      <c r="E402" t="s" s="4">
        <v>1577</v>
      </c>
      <c r="F402" t="s" s="4">
        <v>3709</v>
      </c>
      <c r="G402" t="s" s="4">
        <v>5334</v>
      </c>
    </row>
    <row r="403" ht="45.0" customHeight="true">
      <c r="A403" t="s" s="4">
        <v>1369</v>
      </c>
      <c r="B403" t="s" s="4">
        <v>5733</v>
      </c>
      <c r="C403" t="s" s="4">
        <v>5334</v>
      </c>
      <c r="D403" t="s" s="4">
        <v>1577</v>
      </c>
      <c r="E403" t="s" s="4">
        <v>1577</v>
      </c>
      <c r="F403" t="s" s="4">
        <v>3709</v>
      </c>
      <c r="G403" t="s" s="4">
        <v>5334</v>
      </c>
    </row>
    <row r="404" ht="45.0" customHeight="true">
      <c r="A404" t="s" s="4">
        <v>1371</v>
      </c>
      <c r="B404" t="s" s="4">
        <v>5734</v>
      </c>
      <c r="C404" t="s" s="4">
        <v>5334</v>
      </c>
      <c r="D404" t="s" s="4">
        <v>1577</v>
      </c>
      <c r="E404" t="s" s="4">
        <v>1577</v>
      </c>
      <c r="F404" t="s" s="4">
        <v>3709</v>
      </c>
      <c r="G404" t="s" s="4">
        <v>5334</v>
      </c>
    </row>
    <row r="405" ht="45.0" customHeight="true">
      <c r="A405" t="s" s="4">
        <v>1373</v>
      </c>
      <c r="B405" t="s" s="4">
        <v>5735</v>
      </c>
      <c r="C405" t="s" s="4">
        <v>5334</v>
      </c>
      <c r="D405" t="s" s="4">
        <v>1577</v>
      </c>
      <c r="E405" t="s" s="4">
        <v>1577</v>
      </c>
      <c r="F405" t="s" s="4">
        <v>3709</v>
      </c>
      <c r="G405" t="s" s="4">
        <v>5334</v>
      </c>
    </row>
    <row r="406" ht="45.0" customHeight="true">
      <c r="A406" t="s" s="4">
        <v>1375</v>
      </c>
      <c r="B406" t="s" s="4">
        <v>5736</v>
      </c>
      <c r="C406" t="s" s="4">
        <v>5334</v>
      </c>
      <c r="D406" t="s" s="4">
        <v>1577</v>
      </c>
      <c r="E406" t="s" s="4">
        <v>1577</v>
      </c>
      <c r="F406" t="s" s="4">
        <v>3709</v>
      </c>
      <c r="G406" t="s" s="4">
        <v>5334</v>
      </c>
    </row>
    <row r="407" ht="45.0" customHeight="true">
      <c r="A407" t="s" s="4">
        <v>1377</v>
      </c>
      <c r="B407" t="s" s="4">
        <v>5737</v>
      </c>
      <c r="C407" t="s" s="4">
        <v>5334</v>
      </c>
      <c r="D407" t="s" s="4">
        <v>1577</v>
      </c>
      <c r="E407" t="s" s="4">
        <v>1577</v>
      </c>
      <c r="F407" t="s" s="4">
        <v>3709</v>
      </c>
      <c r="G407" t="s" s="4">
        <v>5334</v>
      </c>
    </row>
    <row r="408" ht="45.0" customHeight="true">
      <c r="A408" t="s" s="4">
        <v>1379</v>
      </c>
      <c r="B408" t="s" s="4">
        <v>5738</v>
      </c>
      <c r="C408" t="s" s="4">
        <v>5334</v>
      </c>
      <c r="D408" t="s" s="4">
        <v>1577</v>
      </c>
      <c r="E408" t="s" s="4">
        <v>1577</v>
      </c>
      <c r="F408" t="s" s="4">
        <v>3709</v>
      </c>
      <c r="G408" t="s" s="4">
        <v>5334</v>
      </c>
    </row>
    <row r="409" ht="45.0" customHeight="true">
      <c r="A409" t="s" s="4">
        <v>1381</v>
      </c>
      <c r="B409" t="s" s="4">
        <v>5739</v>
      </c>
      <c r="C409" t="s" s="4">
        <v>5334</v>
      </c>
      <c r="D409" t="s" s="4">
        <v>1577</v>
      </c>
      <c r="E409" t="s" s="4">
        <v>1577</v>
      </c>
      <c r="F409" t="s" s="4">
        <v>3709</v>
      </c>
      <c r="G409" t="s" s="4">
        <v>5334</v>
      </c>
    </row>
    <row r="410" ht="45.0" customHeight="true">
      <c r="A410" t="s" s="4">
        <v>1383</v>
      </c>
      <c r="B410" t="s" s="4">
        <v>5740</v>
      </c>
      <c r="C410" t="s" s="4">
        <v>5334</v>
      </c>
      <c r="D410" t="s" s="4">
        <v>1577</v>
      </c>
      <c r="E410" t="s" s="4">
        <v>1577</v>
      </c>
      <c r="F410" t="s" s="4">
        <v>3709</v>
      </c>
      <c r="G410" t="s" s="4">
        <v>5334</v>
      </c>
    </row>
    <row r="411" ht="45.0" customHeight="true">
      <c r="A411" t="s" s="4">
        <v>1385</v>
      </c>
      <c r="B411" t="s" s="4">
        <v>5741</v>
      </c>
      <c r="C411" t="s" s="4">
        <v>5334</v>
      </c>
      <c r="D411" t="s" s="4">
        <v>1577</v>
      </c>
      <c r="E411" t="s" s="4">
        <v>1577</v>
      </c>
      <c r="F411" t="s" s="4">
        <v>3709</v>
      </c>
      <c r="G411" t="s" s="4">
        <v>5334</v>
      </c>
    </row>
    <row r="412" ht="45.0" customHeight="true">
      <c r="A412" t="s" s="4">
        <v>1387</v>
      </c>
      <c r="B412" t="s" s="4">
        <v>5742</v>
      </c>
      <c r="C412" t="s" s="4">
        <v>5334</v>
      </c>
      <c r="D412" t="s" s="4">
        <v>1577</v>
      </c>
      <c r="E412" t="s" s="4">
        <v>1577</v>
      </c>
      <c r="F412" t="s" s="4">
        <v>3709</v>
      </c>
      <c r="G412" t="s" s="4">
        <v>5334</v>
      </c>
    </row>
    <row r="413" ht="45.0" customHeight="true">
      <c r="A413" t="s" s="4">
        <v>1389</v>
      </c>
      <c r="B413" t="s" s="4">
        <v>5743</v>
      </c>
      <c r="C413" t="s" s="4">
        <v>5334</v>
      </c>
      <c r="D413" t="s" s="4">
        <v>1577</v>
      </c>
      <c r="E413" t="s" s="4">
        <v>1577</v>
      </c>
      <c r="F413" t="s" s="4">
        <v>3709</v>
      </c>
      <c r="G413" t="s" s="4">
        <v>5334</v>
      </c>
    </row>
    <row r="414" ht="45.0" customHeight="true">
      <c r="A414" t="s" s="4">
        <v>1391</v>
      </c>
      <c r="B414" t="s" s="4">
        <v>5744</v>
      </c>
      <c r="C414" t="s" s="4">
        <v>5334</v>
      </c>
      <c r="D414" t="s" s="4">
        <v>1577</v>
      </c>
      <c r="E414" t="s" s="4">
        <v>1577</v>
      </c>
      <c r="F414" t="s" s="4">
        <v>3709</v>
      </c>
      <c r="G414" t="s" s="4">
        <v>5334</v>
      </c>
    </row>
    <row r="415" ht="45.0" customHeight="true">
      <c r="A415" t="s" s="4">
        <v>1393</v>
      </c>
      <c r="B415" t="s" s="4">
        <v>5745</v>
      </c>
      <c r="C415" t="s" s="4">
        <v>5334</v>
      </c>
      <c r="D415" t="s" s="4">
        <v>1577</v>
      </c>
      <c r="E415" t="s" s="4">
        <v>1577</v>
      </c>
      <c r="F415" t="s" s="4">
        <v>3709</v>
      </c>
      <c r="G415" t="s" s="4">
        <v>5334</v>
      </c>
    </row>
    <row r="416" ht="45.0" customHeight="true">
      <c r="A416" t="s" s="4">
        <v>1395</v>
      </c>
      <c r="B416" t="s" s="4">
        <v>5746</v>
      </c>
      <c r="C416" t="s" s="4">
        <v>5334</v>
      </c>
      <c r="D416" t="s" s="4">
        <v>1577</v>
      </c>
      <c r="E416" t="s" s="4">
        <v>1577</v>
      </c>
      <c r="F416" t="s" s="4">
        <v>3709</v>
      </c>
      <c r="G416" t="s" s="4">
        <v>5334</v>
      </c>
    </row>
    <row r="417" ht="45.0" customHeight="true">
      <c r="A417" t="s" s="4">
        <v>1397</v>
      </c>
      <c r="B417" t="s" s="4">
        <v>5747</v>
      </c>
      <c r="C417" t="s" s="4">
        <v>5334</v>
      </c>
      <c r="D417" t="s" s="4">
        <v>1577</v>
      </c>
      <c r="E417" t="s" s="4">
        <v>1577</v>
      </c>
      <c r="F417" t="s" s="4">
        <v>3709</v>
      </c>
      <c r="G417" t="s" s="4">
        <v>5334</v>
      </c>
    </row>
    <row r="418" ht="45.0" customHeight="true">
      <c r="A418" t="s" s="4">
        <v>1400</v>
      </c>
      <c r="B418" t="s" s="4">
        <v>5748</v>
      </c>
      <c r="C418" t="s" s="4">
        <v>5334</v>
      </c>
      <c r="D418" t="s" s="4">
        <v>1577</v>
      </c>
      <c r="E418" t="s" s="4">
        <v>1577</v>
      </c>
      <c r="F418" t="s" s="4">
        <v>3709</v>
      </c>
      <c r="G418" t="s" s="4">
        <v>5334</v>
      </c>
    </row>
    <row r="419" ht="45.0" customHeight="true">
      <c r="A419" t="s" s="4">
        <v>1402</v>
      </c>
      <c r="B419" t="s" s="4">
        <v>5749</v>
      </c>
      <c r="C419" t="s" s="4">
        <v>5334</v>
      </c>
      <c r="D419" t="s" s="4">
        <v>1577</v>
      </c>
      <c r="E419" t="s" s="4">
        <v>1577</v>
      </c>
      <c r="F419" t="s" s="4">
        <v>3709</v>
      </c>
      <c r="G419" t="s" s="4">
        <v>5334</v>
      </c>
    </row>
    <row r="420" ht="45.0" customHeight="true">
      <c r="A420" t="s" s="4">
        <v>1404</v>
      </c>
      <c r="B420" t="s" s="4">
        <v>5750</v>
      </c>
      <c r="C420" t="s" s="4">
        <v>5334</v>
      </c>
      <c r="D420" t="s" s="4">
        <v>1577</v>
      </c>
      <c r="E420" t="s" s="4">
        <v>1577</v>
      </c>
      <c r="F420" t="s" s="4">
        <v>3709</v>
      </c>
      <c r="G420" t="s" s="4">
        <v>5334</v>
      </c>
    </row>
    <row r="421" ht="45.0" customHeight="true">
      <c r="A421" t="s" s="4">
        <v>1407</v>
      </c>
      <c r="B421" t="s" s="4">
        <v>5751</v>
      </c>
      <c r="C421" t="s" s="4">
        <v>5334</v>
      </c>
      <c r="D421" t="s" s="4">
        <v>1577</v>
      </c>
      <c r="E421" t="s" s="4">
        <v>1577</v>
      </c>
      <c r="F421" t="s" s="4">
        <v>3709</v>
      </c>
      <c r="G421" t="s" s="4">
        <v>5334</v>
      </c>
    </row>
    <row r="422" ht="45.0" customHeight="true">
      <c r="A422" t="s" s="4">
        <v>1409</v>
      </c>
      <c r="B422" t="s" s="4">
        <v>5752</v>
      </c>
      <c r="C422" t="s" s="4">
        <v>5334</v>
      </c>
      <c r="D422" t="s" s="4">
        <v>1577</v>
      </c>
      <c r="E422" t="s" s="4">
        <v>1577</v>
      </c>
      <c r="F422" t="s" s="4">
        <v>3709</v>
      </c>
      <c r="G422" t="s" s="4">
        <v>5334</v>
      </c>
    </row>
    <row r="423" ht="45.0" customHeight="true">
      <c r="A423" t="s" s="4">
        <v>1411</v>
      </c>
      <c r="B423" t="s" s="4">
        <v>5753</v>
      </c>
      <c r="C423" t="s" s="4">
        <v>5334</v>
      </c>
      <c r="D423" t="s" s="4">
        <v>1577</v>
      </c>
      <c r="E423" t="s" s="4">
        <v>1577</v>
      </c>
      <c r="F423" t="s" s="4">
        <v>3709</v>
      </c>
      <c r="G423" t="s" s="4">
        <v>5334</v>
      </c>
    </row>
    <row r="424" ht="45.0" customHeight="true">
      <c r="A424" t="s" s="4">
        <v>1414</v>
      </c>
      <c r="B424" t="s" s="4">
        <v>5754</v>
      </c>
      <c r="C424" t="s" s="4">
        <v>5334</v>
      </c>
      <c r="D424" t="s" s="4">
        <v>1577</v>
      </c>
      <c r="E424" t="s" s="4">
        <v>1577</v>
      </c>
      <c r="F424" t="s" s="4">
        <v>3709</v>
      </c>
      <c r="G424" t="s" s="4">
        <v>5334</v>
      </c>
    </row>
    <row r="425" ht="45.0" customHeight="true">
      <c r="A425" t="s" s="4">
        <v>1416</v>
      </c>
      <c r="B425" t="s" s="4">
        <v>5755</v>
      </c>
      <c r="C425" t="s" s="4">
        <v>5334</v>
      </c>
      <c r="D425" t="s" s="4">
        <v>1577</v>
      </c>
      <c r="E425" t="s" s="4">
        <v>1577</v>
      </c>
      <c r="F425" t="s" s="4">
        <v>3709</v>
      </c>
      <c r="G425" t="s" s="4">
        <v>5334</v>
      </c>
    </row>
    <row r="426" ht="45.0" customHeight="true">
      <c r="A426" t="s" s="4">
        <v>1418</v>
      </c>
      <c r="B426" t="s" s="4">
        <v>5756</v>
      </c>
      <c r="C426" t="s" s="4">
        <v>5334</v>
      </c>
      <c r="D426" t="s" s="4">
        <v>1577</v>
      </c>
      <c r="E426" t="s" s="4">
        <v>1577</v>
      </c>
      <c r="F426" t="s" s="4">
        <v>3709</v>
      </c>
      <c r="G426" t="s" s="4">
        <v>5334</v>
      </c>
    </row>
    <row r="427" ht="45.0" customHeight="true">
      <c r="A427" t="s" s="4">
        <v>1420</v>
      </c>
      <c r="B427" t="s" s="4">
        <v>5757</v>
      </c>
      <c r="C427" t="s" s="4">
        <v>5334</v>
      </c>
      <c r="D427" t="s" s="4">
        <v>1577</v>
      </c>
      <c r="E427" t="s" s="4">
        <v>1577</v>
      </c>
      <c r="F427" t="s" s="4">
        <v>3709</v>
      </c>
      <c r="G427" t="s" s="4">
        <v>5334</v>
      </c>
    </row>
    <row r="428" ht="45.0" customHeight="true">
      <c r="A428" t="s" s="4">
        <v>1422</v>
      </c>
      <c r="B428" t="s" s="4">
        <v>5758</v>
      </c>
      <c r="C428" t="s" s="4">
        <v>5334</v>
      </c>
      <c r="D428" t="s" s="4">
        <v>1577</v>
      </c>
      <c r="E428" t="s" s="4">
        <v>1577</v>
      </c>
      <c r="F428" t="s" s="4">
        <v>3709</v>
      </c>
      <c r="G428" t="s" s="4">
        <v>5334</v>
      </c>
    </row>
    <row r="429" ht="45.0" customHeight="true">
      <c r="A429" t="s" s="4">
        <v>1424</v>
      </c>
      <c r="B429" t="s" s="4">
        <v>5759</v>
      </c>
      <c r="C429" t="s" s="4">
        <v>5334</v>
      </c>
      <c r="D429" t="s" s="4">
        <v>1577</v>
      </c>
      <c r="E429" t="s" s="4">
        <v>1577</v>
      </c>
      <c r="F429" t="s" s="4">
        <v>3709</v>
      </c>
      <c r="G429" t="s" s="4">
        <v>5334</v>
      </c>
    </row>
    <row r="430" ht="45.0" customHeight="true">
      <c r="A430" t="s" s="4">
        <v>1426</v>
      </c>
      <c r="B430" t="s" s="4">
        <v>5760</v>
      </c>
      <c r="C430" t="s" s="4">
        <v>5334</v>
      </c>
      <c r="D430" t="s" s="4">
        <v>1577</v>
      </c>
      <c r="E430" t="s" s="4">
        <v>1577</v>
      </c>
      <c r="F430" t="s" s="4">
        <v>3709</v>
      </c>
      <c r="G430" t="s" s="4">
        <v>5334</v>
      </c>
    </row>
    <row r="431" ht="45.0" customHeight="true">
      <c r="A431" t="s" s="4">
        <v>1428</v>
      </c>
      <c r="B431" t="s" s="4">
        <v>5761</v>
      </c>
      <c r="C431" t="s" s="4">
        <v>5334</v>
      </c>
      <c r="D431" t="s" s="4">
        <v>1577</v>
      </c>
      <c r="E431" t="s" s="4">
        <v>1577</v>
      </c>
      <c r="F431" t="s" s="4">
        <v>3709</v>
      </c>
      <c r="G431" t="s" s="4">
        <v>5334</v>
      </c>
    </row>
    <row r="432" ht="45.0" customHeight="true">
      <c r="A432" t="s" s="4">
        <v>1430</v>
      </c>
      <c r="B432" t="s" s="4">
        <v>5762</v>
      </c>
      <c r="C432" t="s" s="4">
        <v>5334</v>
      </c>
      <c r="D432" t="s" s="4">
        <v>1577</v>
      </c>
      <c r="E432" t="s" s="4">
        <v>1577</v>
      </c>
      <c r="F432" t="s" s="4">
        <v>3709</v>
      </c>
      <c r="G432" t="s" s="4">
        <v>5334</v>
      </c>
    </row>
    <row r="433" ht="45.0" customHeight="true">
      <c r="A433" t="s" s="4">
        <v>1432</v>
      </c>
      <c r="B433" t="s" s="4">
        <v>5763</v>
      </c>
      <c r="C433" t="s" s="4">
        <v>5334</v>
      </c>
      <c r="D433" t="s" s="4">
        <v>1577</v>
      </c>
      <c r="E433" t="s" s="4">
        <v>1577</v>
      </c>
      <c r="F433" t="s" s="4">
        <v>3709</v>
      </c>
      <c r="G433" t="s" s="4">
        <v>5334</v>
      </c>
    </row>
    <row r="434" ht="45.0" customHeight="true">
      <c r="A434" t="s" s="4">
        <v>1434</v>
      </c>
      <c r="B434" t="s" s="4">
        <v>5764</v>
      </c>
      <c r="C434" t="s" s="4">
        <v>5334</v>
      </c>
      <c r="D434" t="s" s="4">
        <v>1577</v>
      </c>
      <c r="E434" t="s" s="4">
        <v>1577</v>
      </c>
      <c r="F434" t="s" s="4">
        <v>3709</v>
      </c>
      <c r="G434" t="s" s="4">
        <v>5334</v>
      </c>
    </row>
    <row r="435" ht="45.0" customHeight="true">
      <c r="A435" t="s" s="4">
        <v>1436</v>
      </c>
      <c r="B435" t="s" s="4">
        <v>5765</v>
      </c>
      <c r="C435" t="s" s="4">
        <v>5334</v>
      </c>
      <c r="D435" t="s" s="4">
        <v>1577</v>
      </c>
      <c r="E435" t="s" s="4">
        <v>1577</v>
      </c>
      <c r="F435" t="s" s="4">
        <v>3709</v>
      </c>
      <c r="G435" t="s" s="4">
        <v>5334</v>
      </c>
    </row>
    <row r="436" ht="45.0" customHeight="true">
      <c r="A436" t="s" s="4">
        <v>1438</v>
      </c>
      <c r="B436" t="s" s="4">
        <v>5766</v>
      </c>
      <c r="C436" t="s" s="4">
        <v>5334</v>
      </c>
      <c r="D436" t="s" s="4">
        <v>1577</v>
      </c>
      <c r="E436" t="s" s="4">
        <v>1577</v>
      </c>
      <c r="F436" t="s" s="4">
        <v>3709</v>
      </c>
      <c r="G436" t="s" s="4">
        <v>5334</v>
      </c>
    </row>
    <row r="437" ht="45.0" customHeight="true">
      <c r="A437" t="s" s="4">
        <v>1440</v>
      </c>
      <c r="B437" t="s" s="4">
        <v>5767</v>
      </c>
      <c r="C437" t="s" s="4">
        <v>5334</v>
      </c>
      <c r="D437" t="s" s="4">
        <v>1577</v>
      </c>
      <c r="E437" t="s" s="4">
        <v>1577</v>
      </c>
      <c r="F437" t="s" s="4">
        <v>3709</v>
      </c>
      <c r="G437" t="s" s="4">
        <v>5334</v>
      </c>
    </row>
    <row r="438" ht="45.0" customHeight="true">
      <c r="A438" t="s" s="4">
        <v>1442</v>
      </c>
      <c r="B438" t="s" s="4">
        <v>5768</v>
      </c>
      <c r="C438" t="s" s="4">
        <v>5334</v>
      </c>
      <c r="D438" t="s" s="4">
        <v>1577</v>
      </c>
      <c r="E438" t="s" s="4">
        <v>1577</v>
      </c>
      <c r="F438" t="s" s="4">
        <v>3709</v>
      </c>
      <c r="G438" t="s" s="4">
        <v>5334</v>
      </c>
    </row>
    <row r="439" ht="45.0" customHeight="true">
      <c r="A439" t="s" s="4">
        <v>1444</v>
      </c>
      <c r="B439" t="s" s="4">
        <v>5769</v>
      </c>
      <c r="C439" t="s" s="4">
        <v>5334</v>
      </c>
      <c r="D439" t="s" s="4">
        <v>1577</v>
      </c>
      <c r="E439" t="s" s="4">
        <v>1577</v>
      </c>
      <c r="F439" t="s" s="4">
        <v>3709</v>
      </c>
      <c r="G439" t="s" s="4">
        <v>5334</v>
      </c>
    </row>
    <row r="440" ht="45.0" customHeight="true">
      <c r="A440" t="s" s="4">
        <v>1446</v>
      </c>
      <c r="B440" t="s" s="4">
        <v>5770</v>
      </c>
      <c r="C440" t="s" s="4">
        <v>5334</v>
      </c>
      <c r="D440" t="s" s="4">
        <v>1577</v>
      </c>
      <c r="E440" t="s" s="4">
        <v>1577</v>
      </c>
      <c r="F440" t="s" s="4">
        <v>3709</v>
      </c>
      <c r="G440" t="s" s="4">
        <v>5334</v>
      </c>
    </row>
    <row r="441" ht="45.0" customHeight="true">
      <c r="A441" t="s" s="4">
        <v>1448</v>
      </c>
      <c r="B441" t="s" s="4">
        <v>5771</v>
      </c>
      <c r="C441" t="s" s="4">
        <v>5334</v>
      </c>
      <c r="D441" t="s" s="4">
        <v>1577</v>
      </c>
      <c r="E441" t="s" s="4">
        <v>1577</v>
      </c>
      <c r="F441" t="s" s="4">
        <v>3709</v>
      </c>
      <c r="G441" t="s" s="4">
        <v>5334</v>
      </c>
    </row>
    <row r="442" ht="45.0" customHeight="true">
      <c r="A442" t="s" s="4">
        <v>1450</v>
      </c>
      <c r="B442" t="s" s="4">
        <v>5772</v>
      </c>
      <c r="C442" t="s" s="4">
        <v>5334</v>
      </c>
      <c r="D442" t="s" s="4">
        <v>1577</v>
      </c>
      <c r="E442" t="s" s="4">
        <v>1577</v>
      </c>
      <c r="F442" t="s" s="4">
        <v>3709</v>
      </c>
      <c r="G442" t="s" s="4">
        <v>5334</v>
      </c>
    </row>
    <row r="443" ht="45.0" customHeight="true">
      <c r="A443" t="s" s="4">
        <v>1452</v>
      </c>
      <c r="B443" t="s" s="4">
        <v>5773</v>
      </c>
      <c r="C443" t="s" s="4">
        <v>5334</v>
      </c>
      <c r="D443" t="s" s="4">
        <v>1577</v>
      </c>
      <c r="E443" t="s" s="4">
        <v>1577</v>
      </c>
      <c r="F443" t="s" s="4">
        <v>3709</v>
      </c>
      <c r="G443" t="s" s="4">
        <v>5334</v>
      </c>
    </row>
    <row r="444" ht="45.0" customHeight="true">
      <c r="A444" t="s" s="4">
        <v>1454</v>
      </c>
      <c r="B444" t="s" s="4">
        <v>5774</v>
      </c>
      <c r="C444" t="s" s="4">
        <v>5334</v>
      </c>
      <c r="D444" t="s" s="4">
        <v>1577</v>
      </c>
      <c r="E444" t="s" s="4">
        <v>1577</v>
      </c>
      <c r="F444" t="s" s="4">
        <v>3709</v>
      </c>
      <c r="G444" t="s" s="4">
        <v>5334</v>
      </c>
    </row>
    <row r="445" ht="45.0" customHeight="true">
      <c r="A445" t="s" s="4">
        <v>1456</v>
      </c>
      <c r="B445" t="s" s="4">
        <v>5775</v>
      </c>
      <c r="C445" t="s" s="4">
        <v>5334</v>
      </c>
      <c r="D445" t="s" s="4">
        <v>1577</v>
      </c>
      <c r="E445" t="s" s="4">
        <v>1577</v>
      </c>
      <c r="F445" t="s" s="4">
        <v>3709</v>
      </c>
      <c r="G445" t="s" s="4">
        <v>5334</v>
      </c>
    </row>
    <row r="446" ht="45.0" customHeight="true">
      <c r="A446" t="s" s="4">
        <v>1458</v>
      </c>
      <c r="B446" t="s" s="4">
        <v>5776</v>
      </c>
      <c r="C446" t="s" s="4">
        <v>5334</v>
      </c>
      <c r="D446" t="s" s="4">
        <v>1577</v>
      </c>
      <c r="E446" t="s" s="4">
        <v>1577</v>
      </c>
      <c r="F446" t="s" s="4">
        <v>3709</v>
      </c>
      <c r="G446" t="s" s="4">
        <v>5334</v>
      </c>
    </row>
    <row r="447" ht="45.0" customHeight="true">
      <c r="A447" t="s" s="4">
        <v>1460</v>
      </c>
      <c r="B447" t="s" s="4">
        <v>5777</v>
      </c>
      <c r="C447" t="s" s="4">
        <v>5334</v>
      </c>
      <c r="D447" t="s" s="4">
        <v>1577</v>
      </c>
      <c r="E447" t="s" s="4">
        <v>1577</v>
      </c>
      <c r="F447" t="s" s="4">
        <v>3709</v>
      </c>
      <c r="G447" t="s" s="4">
        <v>5334</v>
      </c>
    </row>
    <row r="448" ht="45.0" customHeight="true">
      <c r="A448" t="s" s="4">
        <v>1462</v>
      </c>
      <c r="B448" t="s" s="4">
        <v>5778</v>
      </c>
      <c r="C448" t="s" s="4">
        <v>5334</v>
      </c>
      <c r="D448" t="s" s="4">
        <v>1577</v>
      </c>
      <c r="E448" t="s" s="4">
        <v>1577</v>
      </c>
      <c r="F448" t="s" s="4">
        <v>3709</v>
      </c>
      <c r="G448" t="s" s="4">
        <v>5334</v>
      </c>
    </row>
    <row r="449" ht="45.0" customHeight="true">
      <c r="A449" t="s" s="4">
        <v>1464</v>
      </c>
      <c r="B449" t="s" s="4">
        <v>5779</v>
      </c>
      <c r="C449" t="s" s="4">
        <v>5334</v>
      </c>
      <c r="D449" t="s" s="4">
        <v>1577</v>
      </c>
      <c r="E449" t="s" s="4">
        <v>1577</v>
      </c>
      <c r="F449" t="s" s="4">
        <v>3709</v>
      </c>
      <c r="G449" t="s" s="4">
        <v>5334</v>
      </c>
    </row>
    <row r="450" ht="45.0" customHeight="true">
      <c r="A450" t="s" s="4">
        <v>1466</v>
      </c>
      <c r="B450" t="s" s="4">
        <v>5780</v>
      </c>
      <c r="C450" t="s" s="4">
        <v>5334</v>
      </c>
      <c r="D450" t="s" s="4">
        <v>1577</v>
      </c>
      <c r="E450" t="s" s="4">
        <v>1577</v>
      </c>
      <c r="F450" t="s" s="4">
        <v>3709</v>
      </c>
      <c r="G450" t="s" s="4">
        <v>5334</v>
      </c>
    </row>
    <row r="451" ht="45.0" customHeight="true">
      <c r="A451" t="s" s="4">
        <v>1468</v>
      </c>
      <c r="B451" t="s" s="4">
        <v>5781</v>
      </c>
      <c r="C451" t="s" s="4">
        <v>5334</v>
      </c>
      <c r="D451" t="s" s="4">
        <v>1577</v>
      </c>
      <c r="E451" t="s" s="4">
        <v>1577</v>
      </c>
      <c r="F451" t="s" s="4">
        <v>3709</v>
      </c>
      <c r="G451" t="s" s="4">
        <v>5334</v>
      </c>
    </row>
    <row r="452" ht="45.0" customHeight="true">
      <c r="A452" t="s" s="4">
        <v>1470</v>
      </c>
      <c r="B452" t="s" s="4">
        <v>5782</v>
      </c>
      <c r="C452" t="s" s="4">
        <v>5334</v>
      </c>
      <c r="D452" t="s" s="4">
        <v>1577</v>
      </c>
      <c r="E452" t="s" s="4">
        <v>1577</v>
      </c>
      <c r="F452" t="s" s="4">
        <v>3709</v>
      </c>
      <c r="G452" t="s" s="4">
        <v>5334</v>
      </c>
    </row>
    <row r="453" ht="45.0" customHeight="true">
      <c r="A453" t="s" s="4">
        <v>1472</v>
      </c>
      <c r="B453" t="s" s="4">
        <v>5783</v>
      </c>
      <c r="C453" t="s" s="4">
        <v>5334</v>
      </c>
      <c r="D453" t="s" s="4">
        <v>1577</v>
      </c>
      <c r="E453" t="s" s="4">
        <v>1577</v>
      </c>
      <c r="F453" t="s" s="4">
        <v>3709</v>
      </c>
      <c r="G453" t="s" s="4">
        <v>5334</v>
      </c>
    </row>
    <row r="454" ht="45.0" customHeight="true">
      <c r="A454" t="s" s="4">
        <v>1474</v>
      </c>
      <c r="B454" t="s" s="4">
        <v>5784</v>
      </c>
      <c r="C454" t="s" s="4">
        <v>5334</v>
      </c>
      <c r="D454" t="s" s="4">
        <v>1577</v>
      </c>
      <c r="E454" t="s" s="4">
        <v>1577</v>
      </c>
      <c r="F454" t="s" s="4">
        <v>3709</v>
      </c>
      <c r="G454" t="s" s="4">
        <v>5334</v>
      </c>
    </row>
    <row r="455" ht="45.0" customHeight="true">
      <c r="A455" t="s" s="4">
        <v>1476</v>
      </c>
      <c r="B455" t="s" s="4">
        <v>5785</v>
      </c>
      <c r="C455" t="s" s="4">
        <v>5334</v>
      </c>
      <c r="D455" t="s" s="4">
        <v>1577</v>
      </c>
      <c r="E455" t="s" s="4">
        <v>1577</v>
      </c>
      <c r="F455" t="s" s="4">
        <v>3709</v>
      </c>
      <c r="G455" t="s" s="4">
        <v>5334</v>
      </c>
    </row>
    <row r="456" ht="45.0" customHeight="true">
      <c r="A456" t="s" s="4">
        <v>1478</v>
      </c>
      <c r="B456" t="s" s="4">
        <v>5786</v>
      </c>
      <c r="C456" t="s" s="4">
        <v>5334</v>
      </c>
      <c r="D456" t="s" s="4">
        <v>1577</v>
      </c>
      <c r="E456" t="s" s="4">
        <v>1577</v>
      </c>
      <c r="F456" t="s" s="4">
        <v>3709</v>
      </c>
      <c r="G456" t="s" s="4">
        <v>5334</v>
      </c>
    </row>
    <row r="457" ht="45.0" customHeight="true">
      <c r="A457" t="s" s="4">
        <v>1480</v>
      </c>
      <c r="B457" t="s" s="4">
        <v>5787</v>
      </c>
      <c r="C457" t="s" s="4">
        <v>5334</v>
      </c>
      <c r="D457" t="s" s="4">
        <v>1577</v>
      </c>
      <c r="E457" t="s" s="4">
        <v>1577</v>
      </c>
      <c r="F457" t="s" s="4">
        <v>3709</v>
      </c>
      <c r="G457" t="s" s="4">
        <v>5334</v>
      </c>
    </row>
    <row r="458" ht="45.0" customHeight="true">
      <c r="A458" t="s" s="4">
        <v>1482</v>
      </c>
      <c r="B458" t="s" s="4">
        <v>5788</v>
      </c>
      <c r="C458" t="s" s="4">
        <v>5334</v>
      </c>
      <c r="D458" t="s" s="4">
        <v>1577</v>
      </c>
      <c r="E458" t="s" s="4">
        <v>1577</v>
      </c>
      <c r="F458" t="s" s="4">
        <v>3709</v>
      </c>
      <c r="G458" t="s" s="4">
        <v>5334</v>
      </c>
    </row>
    <row r="459" ht="45.0" customHeight="true">
      <c r="A459" t="s" s="4">
        <v>1484</v>
      </c>
      <c r="B459" t="s" s="4">
        <v>5789</v>
      </c>
      <c r="C459" t="s" s="4">
        <v>5334</v>
      </c>
      <c r="D459" t="s" s="4">
        <v>1577</v>
      </c>
      <c r="E459" t="s" s="4">
        <v>1577</v>
      </c>
      <c r="F459" t="s" s="4">
        <v>3709</v>
      </c>
      <c r="G459" t="s" s="4">
        <v>5334</v>
      </c>
    </row>
    <row r="460" ht="45.0" customHeight="true">
      <c r="A460" t="s" s="4">
        <v>1486</v>
      </c>
      <c r="B460" t="s" s="4">
        <v>5790</v>
      </c>
      <c r="C460" t="s" s="4">
        <v>5334</v>
      </c>
      <c r="D460" t="s" s="4">
        <v>1577</v>
      </c>
      <c r="E460" t="s" s="4">
        <v>1577</v>
      </c>
      <c r="F460" t="s" s="4">
        <v>3709</v>
      </c>
      <c r="G460" t="s" s="4">
        <v>5334</v>
      </c>
    </row>
    <row r="461" ht="45.0" customHeight="true">
      <c r="A461" t="s" s="4">
        <v>1488</v>
      </c>
      <c r="B461" t="s" s="4">
        <v>5791</v>
      </c>
      <c r="C461" t="s" s="4">
        <v>5334</v>
      </c>
      <c r="D461" t="s" s="4">
        <v>1577</v>
      </c>
      <c r="E461" t="s" s="4">
        <v>1577</v>
      </c>
      <c r="F461" t="s" s="4">
        <v>3709</v>
      </c>
      <c r="G461" t="s" s="4">
        <v>5334</v>
      </c>
    </row>
    <row r="462" ht="45.0" customHeight="true">
      <c r="A462" t="s" s="4">
        <v>1491</v>
      </c>
      <c r="B462" t="s" s="4">
        <v>5792</v>
      </c>
      <c r="C462" t="s" s="4">
        <v>5334</v>
      </c>
      <c r="D462" t="s" s="4">
        <v>1577</v>
      </c>
      <c r="E462" t="s" s="4">
        <v>1577</v>
      </c>
      <c r="F462" t="s" s="4">
        <v>3709</v>
      </c>
      <c r="G462" t="s" s="4">
        <v>5334</v>
      </c>
    </row>
    <row r="463" ht="45.0" customHeight="true">
      <c r="A463" t="s" s="4">
        <v>1493</v>
      </c>
      <c r="B463" t="s" s="4">
        <v>5793</v>
      </c>
      <c r="C463" t="s" s="4">
        <v>5334</v>
      </c>
      <c r="D463" t="s" s="4">
        <v>1577</v>
      </c>
      <c r="E463" t="s" s="4">
        <v>1577</v>
      </c>
      <c r="F463" t="s" s="4">
        <v>3709</v>
      </c>
      <c r="G463" t="s" s="4">
        <v>5334</v>
      </c>
    </row>
    <row r="464" ht="45.0" customHeight="true">
      <c r="A464" t="s" s="4">
        <v>1495</v>
      </c>
      <c r="B464" t="s" s="4">
        <v>5794</v>
      </c>
      <c r="C464" t="s" s="4">
        <v>5334</v>
      </c>
      <c r="D464" t="s" s="4">
        <v>1577</v>
      </c>
      <c r="E464" t="s" s="4">
        <v>1577</v>
      </c>
      <c r="F464" t="s" s="4">
        <v>3709</v>
      </c>
      <c r="G464" t="s" s="4">
        <v>5334</v>
      </c>
    </row>
    <row r="465" ht="45.0" customHeight="true">
      <c r="A465" t="s" s="4">
        <v>1497</v>
      </c>
      <c r="B465" t="s" s="4">
        <v>5795</v>
      </c>
      <c r="C465" t="s" s="4">
        <v>5334</v>
      </c>
      <c r="D465" t="s" s="4">
        <v>1577</v>
      </c>
      <c r="E465" t="s" s="4">
        <v>1577</v>
      </c>
      <c r="F465" t="s" s="4">
        <v>3709</v>
      </c>
      <c r="G465" t="s" s="4">
        <v>5334</v>
      </c>
    </row>
    <row r="466" ht="45.0" customHeight="true">
      <c r="A466" t="s" s="4">
        <v>1499</v>
      </c>
      <c r="B466" t="s" s="4">
        <v>5796</v>
      </c>
      <c r="C466" t="s" s="4">
        <v>5334</v>
      </c>
      <c r="D466" t="s" s="4">
        <v>1577</v>
      </c>
      <c r="E466" t="s" s="4">
        <v>1577</v>
      </c>
      <c r="F466" t="s" s="4">
        <v>3709</v>
      </c>
      <c r="G466" t="s" s="4">
        <v>5334</v>
      </c>
    </row>
    <row r="467" ht="45.0" customHeight="true">
      <c r="A467" t="s" s="4">
        <v>1501</v>
      </c>
      <c r="B467" t="s" s="4">
        <v>5797</v>
      </c>
      <c r="C467" t="s" s="4">
        <v>5334</v>
      </c>
      <c r="D467" t="s" s="4">
        <v>1577</v>
      </c>
      <c r="E467" t="s" s="4">
        <v>1577</v>
      </c>
      <c r="F467" t="s" s="4">
        <v>3709</v>
      </c>
      <c r="G467" t="s" s="4">
        <v>5334</v>
      </c>
    </row>
    <row r="468" ht="45.0" customHeight="true">
      <c r="A468" t="s" s="4">
        <v>1503</v>
      </c>
      <c r="B468" t="s" s="4">
        <v>5798</v>
      </c>
      <c r="C468" t="s" s="4">
        <v>5334</v>
      </c>
      <c r="D468" t="s" s="4">
        <v>1577</v>
      </c>
      <c r="E468" t="s" s="4">
        <v>1577</v>
      </c>
      <c r="F468" t="s" s="4">
        <v>3709</v>
      </c>
      <c r="G468" t="s" s="4">
        <v>5334</v>
      </c>
    </row>
    <row r="469" ht="45.0" customHeight="true">
      <c r="A469" t="s" s="4">
        <v>1505</v>
      </c>
      <c r="B469" t="s" s="4">
        <v>5799</v>
      </c>
      <c r="C469" t="s" s="4">
        <v>5334</v>
      </c>
      <c r="D469" t="s" s="4">
        <v>1577</v>
      </c>
      <c r="E469" t="s" s="4">
        <v>1577</v>
      </c>
      <c r="F469" t="s" s="4">
        <v>3709</v>
      </c>
      <c r="G469" t="s" s="4">
        <v>5334</v>
      </c>
    </row>
    <row r="470" ht="45.0" customHeight="true">
      <c r="A470" t="s" s="4">
        <v>1507</v>
      </c>
      <c r="B470" t="s" s="4">
        <v>5800</v>
      </c>
      <c r="C470" t="s" s="4">
        <v>5334</v>
      </c>
      <c r="D470" t="s" s="4">
        <v>1577</v>
      </c>
      <c r="E470" t="s" s="4">
        <v>1577</v>
      </c>
      <c r="F470" t="s" s="4">
        <v>3709</v>
      </c>
      <c r="G470" t="s" s="4">
        <v>5334</v>
      </c>
    </row>
    <row r="471" ht="45.0" customHeight="true">
      <c r="A471" t="s" s="4">
        <v>1511</v>
      </c>
      <c r="B471" t="s" s="4">
        <v>5801</v>
      </c>
      <c r="C471" t="s" s="4">
        <v>5334</v>
      </c>
      <c r="D471" t="s" s="4">
        <v>1577</v>
      </c>
      <c r="E471" t="s" s="4">
        <v>1577</v>
      </c>
      <c r="F471" t="s" s="4">
        <v>3709</v>
      </c>
      <c r="G471" t="s" s="4">
        <v>5334</v>
      </c>
    </row>
    <row r="472" ht="45.0" customHeight="true">
      <c r="A472" t="s" s="4">
        <v>1513</v>
      </c>
      <c r="B472" t="s" s="4">
        <v>5802</v>
      </c>
      <c r="C472" t="s" s="4">
        <v>5334</v>
      </c>
      <c r="D472" t="s" s="4">
        <v>1577</v>
      </c>
      <c r="E472" t="s" s="4">
        <v>1577</v>
      </c>
      <c r="F472" t="s" s="4">
        <v>3709</v>
      </c>
      <c r="G472" t="s" s="4">
        <v>5334</v>
      </c>
    </row>
    <row r="473" ht="45.0" customHeight="true">
      <c r="A473" t="s" s="4">
        <v>1515</v>
      </c>
      <c r="B473" t="s" s="4">
        <v>5803</v>
      </c>
      <c r="C473" t="s" s="4">
        <v>5334</v>
      </c>
      <c r="D473" t="s" s="4">
        <v>1577</v>
      </c>
      <c r="E473" t="s" s="4">
        <v>1577</v>
      </c>
      <c r="F473" t="s" s="4">
        <v>3709</v>
      </c>
      <c r="G473" t="s" s="4">
        <v>5334</v>
      </c>
    </row>
    <row r="474" ht="45.0" customHeight="true">
      <c r="A474" t="s" s="4">
        <v>1517</v>
      </c>
      <c r="B474" t="s" s="4">
        <v>5804</v>
      </c>
      <c r="C474" t="s" s="4">
        <v>5334</v>
      </c>
      <c r="D474" t="s" s="4">
        <v>1577</v>
      </c>
      <c r="E474" t="s" s="4">
        <v>1577</v>
      </c>
      <c r="F474" t="s" s="4">
        <v>3709</v>
      </c>
      <c r="G474" t="s" s="4">
        <v>5334</v>
      </c>
    </row>
    <row r="475" ht="45.0" customHeight="true">
      <c r="A475" t="s" s="4">
        <v>1519</v>
      </c>
      <c r="B475" t="s" s="4">
        <v>5805</v>
      </c>
      <c r="C475" t="s" s="4">
        <v>5334</v>
      </c>
      <c r="D475" t="s" s="4">
        <v>1577</v>
      </c>
      <c r="E475" t="s" s="4">
        <v>1577</v>
      </c>
      <c r="F475" t="s" s="4">
        <v>3709</v>
      </c>
      <c r="G475" t="s" s="4">
        <v>5334</v>
      </c>
    </row>
    <row r="476" ht="45.0" customHeight="true">
      <c r="A476" t="s" s="4">
        <v>1521</v>
      </c>
      <c r="B476" t="s" s="4">
        <v>5806</v>
      </c>
      <c r="C476" t="s" s="4">
        <v>5334</v>
      </c>
      <c r="D476" t="s" s="4">
        <v>1577</v>
      </c>
      <c r="E476" t="s" s="4">
        <v>1577</v>
      </c>
      <c r="F476" t="s" s="4">
        <v>3709</v>
      </c>
      <c r="G476" t="s" s="4">
        <v>5334</v>
      </c>
    </row>
    <row r="477" ht="45.0" customHeight="true">
      <c r="A477" t="s" s="4">
        <v>1524</v>
      </c>
      <c r="B477" t="s" s="4">
        <v>5807</v>
      </c>
      <c r="C477" t="s" s="4">
        <v>5334</v>
      </c>
      <c r="D477" t="s" s="4">
        <v>1577</v>
      </c>
      <c r="E477" t="s" s="4">
        <v>1577</v>
      </c>
      <c r="F477" t="s" s="4">
        <v>3709</v>
      </c>
      <c r="G477" t="s" s="4">
        <v>5334</v>
      </c>
    </row>
    <row r="478" ht="45.0" customHeight="true">
      <c r="A478" t="s" s="4">
        <v>1526</v>
      </c>
      <c r="B478" t="s" s="4">
        <v>5808</v>
      </c>
      <c r="C478" t="s" s="4">
        <v>5334</v>
      </c>
      <c r="D478" t="s" s="4">
        <v>1577</v>
      </c>
      <c r="E478" t="s" s="4">
        <v>1577</v>
      </c>
      <c r="F478" t="s" s="4">
        <v>3709</v>
      </c>
      <c r="G478" t="s" s="4">
        <v>5334</v>
      </c>
    </row>
    <row r="479" ht="45.0" customHeight="true">
      <c r="A479" t="s" s="4">
        <v>1528</v>
      </c>
      <c r="B479" t="s" s="4">
        <v>5809</v>
      </c>
      <c r="C479" t="s" s="4">
        <v>5334</v>
      </c>
      <c r="D479" t="s" s="4">
        <v>1577</v>
      </c>
      <c r="E479" t="s" s="4">
        <v>1577</v>
      </c>
      <c r="F479" t="s" s="4">
        <v>3709</v>
      </c>
      <c r="G479" t="s" s="4">
        <v>5334</v>
      </c>
    </row>
    <row r="480" ht="45.0" customHeight="true">
      <c r="A480" t="s" s="4">
        <v>1530</v>
      </c>
      <c r="B480" t="s" s="4">
        <v>5810</v>
      </c>
      <c r="C480" t="s" s="4">
        <v>5334</v>
      </c>
      <c r="D480" t="s" s="4">
        <v>1577</v>
      </c>
      <c r="E480" t="s" s="4">
        <v>1577</v>
      </c>
      <c r="F480" t="s" s="4">
        <v>3709</v>
      </c>
      <c r="G480" t="s" s="4">
        <v>5334</v>
      </c>
    </row>
    <row r="481" ht="45.0" customHeight="true">
      <c r="A481" t="s" s="4">
        <v>1532</v>
      </c>
      <c r="B481" t="s" s="4">
        <v>5811</v>
      </c>
      <c r="C481" t="s" s="4">
        <v>5334</v>
      </c>
      <c r="D481" t="s" s="4">
        <v>1577</v>
      </c>
      <c r="E481" t="s" s="4">
        <v>1577</v>
      </c>
      <c r="F481" t="s" s="4">
        <v>3709</v>
      </c>
      <c r="G481" t="s" s="4">
        <v>5334</v>
      </c>
    </row>
    <row r="482" ht="45.0" customHeight="true">
      <c r="A482" t="s" s="4">
        <v>1535</v>
      </c>
      <c r="B482" t="s" s="4">
        <v>5812</v>
      </c>
      <c r="C482" t="s" s="4">
        <v>5334</v>
      </c>
      <c r="D482" t="s" s="4">
        <v>1577</v>
      </c>
      <c r="E482" t="s" s="4">
        <v>1577</v>
      </c>
      <c r="F482" t="s" s="4">
        <v>3709</v>
      </c>
      <c r="G482" t="s" s="4">
        <v>5334</v>
      </c>
    </row>
    <row r="483" ht="45.0" customHeight="true">
      <c r="A483" t="s" s="4">
        <v>1537</v>
      </c>
      <c r="B483" t="s" s="4">
        <v>5813</v>
      </c>
      <c r="C483" t="s" s="4">
        <v>5334</v>
      </c>
      <c r="D483" t="s" s="4">
        <v>1577</v>
      </c>
      <c r="E483" t="s" s="4">
        <v>1577</v>
      </c>
      <c r="F483" t="s" s="4">
        <v>3709</v>
      </c>
      <c r="G483" t="s" s="4">
        <v>5334</v>
      </c>
    </row>
    <row r="484" ht="45.0" customHeight="true">
      <c r="A484" t="s" s="4">
        <v>1539</v>
      </c>
      <c r="B484" t="s" s="4">
        <v>5814</v>
      </c>
      <c r="C484" t="s" s="4">
        <v>5334</v>
      </c>
      <c r="D484" t="s" s="4">
        <v>1577</v>
      </c>
      <c r="E484" t="s" s="4">
        <v>1577</v>
      </c>
      <c r="F484" t="s" s="4">
        <v>3709</v>
      </c>
      <c r="G484" t="s" s="4">
        <v>5334</v>
      </c>
    </row>
    <row r="485" ht="45.0" customHeight="true">
      <c r="A485" t="s" s="4">
        <v>1541</v>
      </c>
      <c r="B485" t="s" s="4">
        <v>5815</v>
      </c>
      <c r="C485" t="s" s="4">
        <v>5334</v>
      </c>
      <c r="D485" t="s" s="4">
        <v>1577</v>
      </c>
      <c r="E485" t="s" s="4">
        <v>1577</v>
      </c>
      <c r="F485" t="s" s="4">
        <v>3709</v>
      </c>
      <c r="G485" t="s" s="4">
        <v>5334</v>
      </c>
    </row>
    <row r="486" ht="45.0" customHeight="true">
      <c r="A486" t="s" s="4">
        <v>1543</v>
      </c>
      <c r="B486" t="s" s="4">
        <v>5816</v>
      </c>
      <c r="C486" t="s" s="4">
        <v>5334</v>
      </c>
      <c r="D486" t="s" s="4">
        <v>1577</v>
      </c>
      <c r="E486" t="s" s="4">
        <v>1577</v>
      </c>
      <c r="F486" t="s" s="4">
        <v>3709</v>
      </c>
      <c r="G486" t="s" s="4">
        <v>5334</v>
      </c>
    </row>
    <row r="487" ht="45.0" customHeight="true">
      <c r="A487" t="s" s="4">
        <v>1545</v>
      </c>
      <c r="B487" t="s" s="4">
        <v>5817</v>
      </c>
      <c r="C487" t="s" s="4">
        <v>5334</v>
      </c>
      <c r="D487" t="s" s="4">
        <v>1577</v>
      </c>
      <c r="E487" t="s" s="4">
        <v>1577</v>
      </c>
      <c r="F487" t="s" s="4">
        <v>3709</v>
      </c>
      <c r="G487" t="s" s="4">
        <v>5334</v>
      </c>
    </row>
    <row r="488" ht="45.0" customHeight="true">
      <c r="A488" t="s" s="4">
        <v>1547</v>
      </c>
      <c r="B488" t="s" s="4">
        <v>5818</v>
      </c>
      <c r="C488" t="s" s="4">
        <v>5334</v>
      </c>
      <c r="D488" t="s" s="4">
        <v>1577</v>
      </c>
      <c r="E488" t="s" s="4">
        <v>1577</v>
      </c>
      <c r="F488" t="s" s="4">
        <v>3709</v>
      </c>
      <c r="G488" t="s" s="4">
        <v>5334</v>
      </c>
    </row>
    <row r="489" ht="45.0" customHeight="true">
      <c r="A489" t="s" s="4">
        <v>1549</v>
      </c>
      <c r="B489" t="s" s="4">
        <v>5819</v>
      </c>
      <c r="C489" t="s" s="4">
        <v>5334</v>
      </c>
      <c r="D489" t="s" s="4">
        <v>1577</v>
      </c>
      <c r="E489" t="s" s="4">
        <v>1577</v>
      </c>
      <c r="F489" t="s" s="4">
        <v>3709</v>
      </c>
      <c r="G489" t="s" s="4">
        <v>5334</v>
      </c>
    </row>
    <row r="490" ht="45.0" customHeight="true">
      <c r="A490" t="s" s="4">
        <v>1551</v>
      </c>
      <c r="B490" t="s" s="4">
        <v>5820</v>
      </c>
      <c r="C490" t="s" s="4">
        <v>5334</v>
      </c>
      <c r="D490" t="s" s="4">
        <v>1577</v>
      </c>
      <c r="E490" t="s" s="4">
        <v>1577</v>
      </c>
      <c r="F490" t="s" s="4">
        <v>3709</v>
      </c>
      <c r="G490" t="s" s="4">
        <v>5334</v>
      </c>
    </row>
    <row r="491" ht="45.0" customHeight="true">
      <c r="A491" t="s" s="4">
        <v>1553</v>
      </c>
      <c r="B491" t="s" s="4">
        <v>5821</v>
      </c>
      <c r="C491" t="s" s="4">
        <v>5334</v>
      </c>
      <c r="D491" t="s" s="4">
        <v>1577</v>
      </c>
      <c r="E491" t="s" s="4">
        <v>1577</v>
      </c>
      <c r="F491" t="s" s="4">
        <v>3709</v>
      </c>
      <c r="G491" t="s" s="4">
        <v>5334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5822</v>
      </c>
      <c r="D2" t="s">
        <v>5823</v>
      </c>
      <c r="E2" t="s">
        <v>5824</v>
      </c>
      <c r="F2" t="s">
        <v>5825</v>
      </c>
      <c r="G2" t="s">
        <v>5826</v>
      </c>
    </row>
    <row r="3">
      <c r="A3" t="s" s="1">
        <v>1569</v>
      </c>
      <c r="B3" s="1"/>
      <c r="C3" t="s" s="1">
        <v>5827</v>
      </c>
      <c r="D3" t="s" s="1">
        <v>5828</v>
      </c>
      <c r="E3" t="s" s="1">
        <v>5829</v>
      </c>
      <c r="F3" t="s" s="1">
        <v>5830</v>
      </c>
      <c r="G3" t="s" s="1">
        <v>5831</v>
      </c>
    </row>
    <row r="4" ht="45.0" customHeight="true">
      <c r="A4" t="s" s="4">
        <v>96</v>
      </c>
      <c r="B4" t="s" s="4">
        <v>5832</v>
      </c>
      <c r="C4" t="s" s="4">
        <v>5833</v>
      </c>
      <c r="D4" t="s" s="4">
        <v>1577</v>
      </c>
      <c r="E4" t="s" s="4">
        <v>1577</v>
      </c>
      <c r="F4" t="s" s="4">
        <v>3709</v>
      </c>
      <c r="G4" t="s" s="4">
        <v>5833</v>
      </c>
    </row>
    <row r="5" ht="45.0" customHeight="true">
      <c r="A5" t="s" s="4">
        <v>107</v>
      </c>
      <c r="B5" t="s" s="4">
        <v>5834</v>
      </c>
      <c r="C5" t="s" s="4">
        <v>5833</v>
      </c>
      <c r="D5" t="s" s="4">
        <v>1577</v>
      </c>
      <c r="E5" t="s" s="4">
        <v>1577</v>
      </c>
      <c r="F5" t="s" s="4">
        <v>3709</v>
      </c>
      <c r="G5" t="s" s="4">
        <v>5833</v>
      </c>
    </row>
    <row r="6" ht="45.0" customHeight="true">
      <c r="A6" t="s" s="4">
        <v>115</v>
      </c>
      <c r="B6" t="s" s="4">
        <v>5835</v>
      </c>
      <c r="C6" t="s" s="4">
        <v>5833</v>
      </c>
      <c r="D6" t="s" s="4">
        <v>1577</v>
      </c>
      <c r="E6" t="s" s="4">
        <v>1577</v>
      </c>
      <c r="F6" t="s" s="4">
        <v>3709</v>
      </c>
      <c r="G6" t="s" s="4">
        <v>5833</v>
      </c>
    </row>
    <row r="7" ht="45.0" customHeight="true">
      <c r="A7" t="s" s="4">
        <v>121</v>
      </c>
      <c r="B7" t="s" s="4">
        <v>5836</v>
      </c>
      <c r="C7" t="s" s="4">
        <v>5833</v>
      </c>
      <c r="D7" t="s" s="4">
        <v>1577</v>
      </c>
      <c r="E7" t="s" s="4">
        <v>1577</v>
      </c>
      <c r="F7" t="s" s="4">
        <v>3709</v>
      </c>
      <c r="G7" t="s" s="4">
        <v>5833</v>
      </c>
    </row>
    <row r="8" ht="45.0" customHeight="true">
      <c r="A8" t="s" s="4">
        <v>127</v>
      </c>
      <c r="B8" t="s" s="4">
        <v>5837</v>
      </c>
      <c r="C8" t="s" s="4">
        <v>5833</v>
      </c>
      <c r="D8" t="s" s="4">
        <v>1577</v>
      </c>
      <c r="E8" t="s" s="4">
        <v>1577</v>
      </c>
      <c r="F8" t="s" s="4">
        <v>3709</v>
      </c>
      <c r="G8" t="s" s="4">
        <v>5833</v>
      </c>
    </row>
    <row r="9" ht="45.0" customHeight="true">
      <c r="A9" t="s" s="4">
        <v>134</v>
      </c>
      <c r="B9" t="s" s="4">
        <v>5838</v>
      </c>
      <c r="C9" t="s" s="4">
        <v>5833</v>
      </c>
      <c r="D9" t="s" s="4">
        <v>1577</v>
      </c>
      <c r="E9" t="s" s="4">
        <v>1577</v>
      </c>
      <c r="F9" t="s" s="4">
        <v>3709</v>
      </c>
      <c r="G9" t="s" s="4">
        <v>5833</v>
      </c>
    </row>
    <row r="10" ht="45.0" customHeight="true">
      <c r="A10" t="s" s="4">
        <v>141</v>
      </c>
      <c r="B10" t="s" s="4">
        <v>5839</v>
      </c>
      <c r="C10" t="s" s="4">
        <v>5833</v>
      </c>
      <c r="D10" t="s" s="4">
        <v>1577</v>
      </c>
      <c r="E10" t="s" s="4">
        <v>1577</v>
      </c>
      <c r="F10" t="s" s="4">
        <v>3709</v>
      </c>
      <c r="G10" t="s" s="4">
        <v>5833</v>
      </c>
    </row>
    <row r="11" ht="45.0" customHeight="true">
      <c r="A11" t="s" s="4">
        <v>147</v>
      </c>
      <c r="B11" t="s" s="4">
        <v>5840</v>
      </c>
      <c r="C11" t="s" s="4">
        <v>5833</v>
      </c>
      <c r="D11" t="s" s="4">
        <v>1577</v>
      </c>
      <c r="E11" t="s" s="4">
        <v>1577</v>
      </c>
      <c r="F11" t="s" s="4">
        <v>3709</v>
      </c>
      <c r="G11" t="s" s="4">
        <v>5833</v>
      </c>
    </row>
    <row r="12" ht="45.0" customHeight="true">
      <c r="A12" t="s" s="4">
        <v>154</v>
      </c>
      <c r="B12" t="s" s="4">
        <v>5841</v>
      </c>
      <c r="C12" t="s" s="4">
        <v>5833</v>
      </c>
      <c r="D12" t="s" s="4">
        <v>1577</v>
      </c>
      <c r="E12" t="s" s="4">
        <v>1577</v>
      </c>
      <c r="F12" t="s" s="4">
        <v>3709</v>
      </c>
      <c r="G12" t="s" s="4">
        <v>5833</v>
      </c>
    </row>
    <row r="13" ht="45.0" customHeight="true">
      <c r="A13" t="s" s="4">
        <v>159</v>
      </c>
      <c r="B13" t="s" s="4">
        <v>5842</v>
      </c>
      <c r="C13" t="s" s="4">
        <v>5833</v>
      </c>
      <c r="D13" t="s" s="4">
        <v>1577</v>
      </c>
      <c r="E13" t="s" s="4">
        <v>1577</v>
      </c>
      <c r="F13" t="s" s="4">
        <v>3709</v>
      </c>
      <c r="G13" t="s" s="4">
        <v>5833</v>
      </c>
    </row>
    <row r="14" ht="45.0" customHeight="true">
      <c r="A14" t="s" s="4">
        <v>166</v>
      </c>
      <c r="B14" t="s" s="4">
        <v>5843</v>
      </c>
      <c r="C14" t="s" s="4">
        <v>5833</v>
      </c>
      <c r="D14" t="s" s="4">
        <v>1577</v>
      </c>
      <c r="E14" t="s" s="4">
        <v>1577</v>
      </c>
      <c r="F14" t="s" s="4">
        <v>3709</v>
      </c>
      <c r="G14" t="s" s="4">
        <v>5833</v>
      </c>
    </row>
    <row r="15" ht="45.0" customHeight="true">
      <c r="A15" t="s" s="4">
        <v>170</v>
      </c>
      <c r="B15" t="s" s="4">
        <v>5844</v>
      </c>
      <c r="C15" t="s" s="4">
        <v>5833</v>
      </c>
      <c r="D15" t="s" s="4">
        <v>1577</v>
      </c>
      <c r="E15" t="s" s="4">
        <v>1577</v>
      </c>
      <c r="F15" t="s" s="4">
        <v>3709</v>
      </c>
      <c r="G15" t="s" s="4">
        <v>5833</v>
      </c>
    </row>
    <row r="16" ht="45.0" customHeight="true">
      <c r="A16" t="s" s="4">
        <v>175</v>
      </c>
      <c r="B16" t="s" s="4">
        <v>5845</v>
      </c>
      <c r="C16" t="s" s="4">
        <v>5833</v>
      </c>
      <c r="D16" t="s" s="4">
        <v>1577</v>
      </c>
      <c r="E16" t="s" s="4">
        <v>1577</v>
      </c>
      <c r="F16" t="s" s="4">
        <v>3709</v>
      </c>
      <c r="G16" t="s" s="4">
        <v>5833</v>
      </c>
    </row>
    <row r="17" ht="45.0" customHeight="true">
      <c r="A17" t="s" s="4">
        <v>181</v>
      </c>
      <c r="B17" t="s" s="4">
        <v>5846</v>
      </c>
      <c r="C17" t="s" s="4">
        <v>5833</v>
      </c>
      <c r="D17" t="s" s="4">
        <v>1577</v>
      </c>
      <c r="E17" t="s" s="4">
        <v>1577</v>
      </c>
      <c r="F17" t="s" s="4">
        <v>3709</v>
      </c>
      <c r="G17" t="s" s="4">
        <v>5833</v>
      </c>
    </row>
    <row r="18" ht="45.0" customHeight="true">
      <c r="A18" t="s" s="4">
        <v>186</v>
      </c>
      <c r="B18" t="s" s="4">
        <v>5847</v>
      </c>
      <c r="C18" t="s" s="4">
        <v>5833</v>
      </c>
      <c r="D18" t="s" s="4">
        <v>1577</v>
      </c>
      <c r="E18" t="s" s="4">
        <v>1577</v>
      </c>
      <c r="F18" t="s" s="4">
        <v>3709</v>
      </c>
      <c r="G18" t="s" s="4">
        <v>5833</v>
      </c>
    </row>
    <row r="19" ht="45.0" customHeight="true">
      <c r="A19" t="s" s="4">
        <v>191</v>
      </c>
      <c r="B19" t="s" s="4">
        <v>5848</v>
      </c>
      <c r="C19" t="s" s="4">
        <v>5833</v>
      </c>
      <c r="D19" t="s" s="4">
        <v>1577</v>
      </c>
      <c r="E19" t="s" s="4">
        <v>1577</v>
      </c>
      <c r="F19" t="s" s="4">
        <v>3709</v>
      </c>
      <c r="G19" t="s" s="4">
        <v>5833</v>
      </c>
    </row>
    <row r="20" ht="45.0" customHeight="true">
      <c r="A20" t="s" s="4">
        <v>198</v>
      </c>
      <c r="B20" t="s" s="4">
        <v>5849</v>
      </c>
      <c r="C20" t="s" s="4">
        <v>5833</v>
      </c>
      <c r="D20" t="s" s="4">
        <v>1577</v>
      </c>
      <c r="E20" t="s" s="4">
        <v>1577</v>
      </c>
      <c r="F20" t="s" s="4">
        <v>3709</v>
      </c>
      <c r="G20" t="s" s="4">
        <v>5833</v>
      </c>
    </row>
    <row r="21" ht="45.0" customHeight="true">
      <c r="A21" t="s" s="4">
        <v>203</v>
      </c>
      <c r="B21" t="s" s="4">
        <v>5850</v>
      </c>
      <c r="C21" t="s" s="4">
        <v>5833</v>
      </c>
      <c r="D21" t="s" s="4">
        <v>1577</v>
      </c>
      <c r="E21" t="s" s="4">
        <v>1577</v>
      </c>
      <c r="F21" t="s" s="4">
        <v>3709</v>
      </c>
      <c r="G21" t="s" s="4">
        <v>5833</v>
      </c>
    </row>
    <row r="22" ht="45.0" customHeight="true">
      <c r="A22" t="s" s="4">
        <v>209</v>
      </c>
      <c r="B22" t="s" s="4">
        <v>5851</v>
      </c>
      <c r="C22" t="s" s="4">
        <v>5833</v>
      </c>
      <c r="D22" t="s" s="4">
        <v>1577</v>
      </c>
      <c r="E22" t="s" s="4">
        <v>1577</v>
      </c>
      <c r="F22" t="s" s="4">
        <v>3709</v>
      </c>
      <c r="G22" t="s" s="4">
        <v>5833</v>
      </c>
    </row>
    <row r="23" ht="45.0" customHeight="true">
      <c r="A23" t="s" s="4">
        <v>213</v>
      </c>
      <c r="B23" t="s" s="4">
        <v>5852</v>
      </c>
      <c r="C23" t="s" s="4">
        <v>5833</v>
      </c>
      <c r="D23" t="s" s="4">
        <v>1577</v>
      </c>
      <c r="E23" t="s" s="4">
        <v>1577</v>
      </c>
      <c r="F23" t="s" s="4">
        <v>3709</v>
      </c>
      <c r="G23" t="s" s="4">
        <v>5833</v>
      </c>
    </row>
    <row r="24" ht="45.0" customHeight="true">
      <c r="A24" t="s" s="4">
        <v>217</v>
      </c>
      <c r="B24" t="s" s="4">
        <v>5853</v>
      </c>
      <c r="C24" t="s" s="4">
        <v>5833</v>
      </c>
      <c r="D24" t="s" s="4">
        <v>1577</v>
      </c>
      <c r="E24" t="s" s="4">
        <v>1577</v>
      </c>
      <c r="F24" t="s" s="4">
        <v>3709</v>
      </c>
      <c r="G24" t="s" s="4">
        <v>5833</v>
      </c>
    </row>
    <row r="25" ht="45.0" customHeight="true">
      <c r="A25" t="s" s="4">
        <v>226</v>
      </c>
      <c r="B25" t="s" s="4">
        <v>5854</v>
      </c>
      <c r="C25" t="s" s="4">
        <v>5833</v>
      </c>
      <c r="D25" t="s" s="4">
        <v>1577</v>
      </c>
      <c r="E25" t="s" s="4">
        <v>1577</v>
      </c>
      <c r="F25" t="s" s="4">
        <v>3709</v>
      </c>
      <c r="G25" t="s" s="4">
        <v>5833</v>
      </c>
    </row>
    <row r="26" ht="45.0" customHeight="true">
      <c r="A26" t="s" s="4">
        <v>232</v>
      </c>
      <c r="B26" t="s" s="4">
        <v>5855</v>
      </c>
      <c r="C26" t="s" s="4">
        <v>5833</v>
      </c>
      <c r="D26" t="s" s="4">
        <v>1577</v>
      </c>
      <c r="E26" t="s" s="4">
        <v>1577</v>
      </c>
      <c r="F26" t="s" s="4">
        <v>3709</v>
      </c>
      <c r="G26" t="s" s="4">
        <v>5833</v>
      </c>
    </row>
    <row r="27" ht="45.0" customHeight="true">
      <c r="A27" t="s" s="4">
        <v>237</v>
      </c>
      <c r="B27" t="s" s="4">
        <v>5856</v>
      </c>
      <c r="C27" t="s" s="4">
        <v>5833</v>
      </c>
      <c r="D27" t="s" s="4">
        <v>1577</v>
      </c>
      <c r="E27" t="s" s="4">
        <v>1577</v>
      </c>
      <c r="F27" t="s" s="4">
        <v>3709</v>
      </c>
      <c r="G27" t="s" s="4">
        <v>5833</v>
      </c>
    </row>
    <row r="28" ht="45.0" customHeight="true">
      <c r="A28" t="s" s="4">
        <v>243</v>
      </c>
      <c r="B28" t="s" s="4">
        <v>5857</v>
      </c>
      <c r="C28" t="s" s="4">
        <v>5833</v>
      </c>
      <c r="D28" t="s" s="4">
        <v>1577</v>
      </c>
      <c r="E28" t="s" s="4">
        <v>1577</v>
      </c>
      <c r="F28" t="s" s="4">
        <v>3709</v>
      </c>
      <c r="G28" t="s" s="4">
        <v>5833</v>
      </c>
    </row>
    <row r="29" ht="45.0" customHeight="true">
      <c r="A29" t="s" s="4">
        <v>246</v>
      </c>
      <c r="B29" t="s" s="4">
        <v>5858</v>
      </c>
      <c r="C29" t="s" s="4">
        <v>5833</v>
      </c>
      <c r="D29" t="s" s="4">
        <v>1577</v>
      </c>
      <c r="E29" t="s" s="4">
        <v>1577</v>
      </c>
      <c r="F29" t="s" s="4">
        <v>3709</v>
      </c>
      <c r="G29" t="s" s="4">
        <v>5833</v>
      </c>
    </row>
    <row r="30" ht="45.0" customHeight="true">
      <c r="A30" t="s" s="4">
        <v>251</v>
      </c>
      <c r="B30" t="s" s="4">
        <v>5859</v>
      </c>
      <c r="C30" t="s" s="4">
        <v>5833</v>
      </c>
      <c r="D30" t="s" s="4">
        <v>1577</v>
      </c>
      <c r="E30" t="s" s="4">
        <v>1577</v>
      </c>
      <c r="F30" t="s" s="4">
        <v>3709</v>
      </c>
      <c r="G30" t="s" s="4">
        <v>5833</v>
      </c>
    </row>
    <row r="31" ht="45.0" customHeight="true">
      <c r="A31" t="s" s="4">
        <v>257</v>
      </c>
      <c r="B31" t="s" s="4">
        <v>5860</v>
      </c>
      <c r="C31" t="s" s="4">
        <v>5833</v>
      </c>
      <c r="D31" t="s" s="4">
        <v>1577</v>
      </c>
      <c r="E31" t="s" s="4">
        <v>1577</v>
      </c>
      <c r="F31" t="s" s="4">
        <v>3709</v>
      </c>
      <c r="G31" t="s" s="4">
        <v>5833</v>
      </c>
    </row>
    <row r="32" ht="45.0" customHeight="true">
      <c r="A32" t="s" s="4">
        <v>265</v>
      </c>
      <c r="B32" t="s" s="4">
        <v>5861</v>
      </c>
      <c r="C32" t="s" s="4">
        <v>5833</v>
      </c>
      <c r="D32" t="s" s="4">
        <v>1577</v>
      </c>
      <c r="E32" t="s" s="4">
        <v>1577</v>
      </c>
      <c r="F32" t="s" s="4">
        <v>3709</v>
      </c>
      <c r="G32" t="s" s="4">
        <v>5833</v>
      </c>
    </row>
    <row r="33" ht="45.0" customHeight="true">
      <c r="A33" t="s" s="4">
        <v>271</v>
      </c>
      <c r="B33" t="s" s="4">
        <v>5862</v>
      </c>
      <c r="C33" t="s" s="4">
        <v>5833</v>
      </c>
      <c r="D33" t="s" s="4">
        <v>1577</v>
      </c>
      <c r="E33" t="s" s="4">
        <v>1577</v>
      </c>
      <c r="F33" t="s" s="4">
        <v>3709</v>
      </c>
      <c r="G33" t="s" s="4">
        <v>5833</v>
      </c>
    </row>
    <row r="34" ht="45.0" customHeight="true">
      <c r="A34" t="s" s="4">
        <v>277</v>
      </c>
      <c r="B34" t="s" s="4">
        <v>5863</v>
      </c>
      <c r="C34" t="s" s="4">
        <v>5833</v>
      </c>
      <c r="D34" t="s" s="4">
        <v>1577</v>
      </c>
      <c r="E34" t="s" s="4">
        <v>1577</v>
      </c>
      <c r="F34" t="s" s="4">
        <v>3709</v>
      </c>
      <c r="G34" t="s" s="4">
        <v>5833</v>
      </c>
    </row>
    <row r="35" ht="45.0" customHeight="true">
      <c r="A35" t="s" s="4">
        <v>282</v>
      </c>
      <c r="B35" t="s" s="4">
        <v>5864</v>
      </c>
      <c r="C35" t="s" s="4">
        <v>5833</v>
      </c>
      <c r="D35" t="s" s="4">
        <v>1577</v>
      </c>
      <c r="E35" t="s" s="4">
        <v>1577</v>
      </c>
      <c r="F35" t="s" s="4">
        <v>3709</v>
      </c>
      <c r="G35" t="s" s="4">
        <v>5833</v>
      </c>
    </row>
    <row r="36" ht="45.0" customHeight="true">
      <c r="A36" t="s" s="4">
        <v>287</v>
      </c>
      <c r="B36" t="s" s="4">
        <v>5865</v>
      </c>
      <c r="C36" t="s" s="4">
        <v>5833</v>
      </c>
      <c r="D36" t="s" s="4">
        <v>1577</v>
      </c>
      <c r="E36" t="s" s="4">
        <v>1577</v>
      </c>
      <c r="F36" t="s" s="4">
        <v>3709</v>
      </c>
      <c r="G36" t="s" s="4">
        <v>5833</v>
      </c>
    </row>
    <row r="37" ht="45.0" customHeight="true">
      <c r="A37" t="s" s="4">
        <v>293</v>
      </c>
      <c r="B37" t="s" s="4">
        <v>5866</v>
      </c>
      <c r="C37" t="s" s="4">
        <v>5833</v>
      </c>
      <c r="D37" t="s" s="4">
        <v>1577</v>
      </c>
      <c r="E37" t="s" s="4">
        <v>1577</v>
      </c>
      <c r="F37" t="s" s="4">
        <v>3709</v>
      </c>
      <c r="G37" t="s" s="4">
        <v>5833</v>
      </c>
    </row>
    <row r="38" ht="45.0" customHeight="true">
      <c r="A38" t="s" s="4">
        <v>299</v>
      </c>
      <c r="B38" t="s" s="4">
        <v>5867</v>
      </c>
      <c r="C38" t="s" s="4">
        <v>5833</v>
      </c>
      <c r="D38" t="s" s="4">
        <v>1577</v>
      </c>
      <c r="E38" t="s" s="4">
        <v>1577</v>
      </c>
      <c r="F38" t="s" s="4">
        <v>3709</v>
      </c>
      <c r="G38" t="s" s="4">
        <v>5833</v>
      </c>
    </row>
    <row r="39" ht="45.0" customHeight="true">
      <c r="A39" t="s" s="4">
        <v>304</v>
      </c>
      <c r="B39" t="s" s="4">
        <v>5868</v>
      </c>
      <c r="C39" t="s" s="4">
        <v>5833</v>
      </c>
      <c r="D39" t="s" s="4">
        <v>1577</v>
      </c>
      <c r="E39" t="s" s="4">
        <v>1577</v>
      </c>
      <c r="F39" t="s" s="4">
        <v>3709</v>
      </c>
      <c r="G39" t="s" s="4">
        <v>5833</v>
      </c>
    </row>
    <row r="40" ht="45.0" customHeight="true">
      <c r="A40" t="s" s="4">
        <v>310</v>
      </c>
      <c r="B40" t="s" s="4">
        <v>5869</v>
      </c>
      <c r="C40" t="s" s="4">
        <v>5833</v>
      </c>
      <c r="D40" t="s" s="4">
        <v>1577</v>
      </c>
      <c r="E40" t="s" s="4">
        <v>1577</v>
      </c>
      <c r="F40" t="s" s="4">
        <v>3709</v>
      </c>
      <c r="G40" t="s" s="4">
        <v>5833</v>
      </c>
    </row>
    <row r="41" ht="45.0" customHeight="true">
      <c r="A41" t="s" s="4">
        <v>314</v>
      </c>
      <c r="B41" t="s" s="4">
        <v>5870</v>
      </c>
      <c r="C41" t="s" s="4">
        <v>5833</v>
      </c>
      <c r="D41" t="s" s="4">
        <v>1577</v>
      </c>
      <c r="E41" t="s" s="4">
        <v>1577</v>
      </c>
      <c r="F41" t="s" s="4">
        <v>3709</v>
      </c>
      <c r="G41" t="s" s="4">
        <v>5833</v>
      </c>
    </row>
    <row r="42" ht="45.0" customHeight="true">
      <c r="A42" t="s" s="4">
        <v>319</v>
      </c>
      <c r="B42" t="s" s="4">
        <v>5871</v>
      </c>
      <c r="C42" t="s" s="4">
        <v>5833</v>
      </c>
      <c r="D42" t="s" s="4">
        <v>1577</v>
      </c>
      <c r="E42" t="s" s="4">
        <v>1577</v>
      </c>
      <c r="F42" t="s" s="4">
        <v>3709</v>
      </c>
      <c r="G42" t="s" s="4">
        <v>5833</v>
      </c>
    </row>
    <row r="43" ht="45.0" customHeight="true">
      <c r="A43" t="s" s="4">
        <v>325</v>
      </c>
      <c r="B43" t="s" s="4">
        <v>5872</v>
      </c>
      <c r="C43" t="s" s="4">
        <v>5833</v>
      </c>
      <c r="D43" t="s" s="4">
        <v>1577</v>
      </c>
      <c r="E43" t="s" s="4">
        <v>1577</v>
      </c>
      <c r="F43" t="s" s="4">
        <v>3709</v>
      </c>
      <c r="G43" t="s" s="4">
        <v>5833</v>
      </c>
    </row>
    <row r="44" ht="45.0" customHeight="true">
      <c r="A44" t="s" s="4">
        <v>330</v>
      </c>
      <c r="B44" t="s" s="4">
        <v>5873</v>
      </c>
      <c r="C44" t="s" s="4">
        <v>5833</v>
      </c>
      <c r="D44" t="s" s="4">
        <v>1577</v>
      </c>
      <c r="E44" t="s" s="4">
        <v>1577</v>
      </c>
      <c r="F44" t="s" s="4">
        <v>3709</v>
      </c>
      <c r="G44" t="s" s="4">
        <v>5833</v>
      </c>
    </row>
    <row r="45" ht="45.0" customHeight="true">
      <c r="A45" t="s" s="4">
        <v>336</v>
      </c>
      <c r="B45" t="s" s="4">
        <v>5874</v>
      </c>
      <c r="C45" t="s" s="4">
        <v>5833</v>
      </c>
      <c r="D45" t="s" s="4">
        <v>1577</v>
      </c>
      <c r="E45" t="s" s="4">
        <v>1577</v>
      </c>
      <c r="F45" t="s" s="4">
        <v>3709</v>
      </c>
      <c r="G45" t="s" s="4">
        <v>5833</v>
      </c>
    </row>
    <row r="46" ht="45.0" customHeight="true">
      <c r="A46" t="s" s="4">
        <v>340</v>
      </c>
      <c r="B46" t="s" s="4">
        <v>5875</v>
      </c>
      <c r="C46" t="s" s="4">
        <v>5833</v>
      </c>
      <c r="D46" t="s" s="4">
        <v>1577</v>
      </c>
      <c r="E46" t="s" s="4">
        <v>1577</v>
      </c>
      <c r="F46" t="s" s="4">
        <v>3709</v>
      </c>
      <c r="G46" t="s" s="4">
        <v>5833</v>
      </c>
    </row>
    <row r="47" ht="45.0" customHeight="true">
      <c r="A47" t="s" s="4">
        <v>344</v>
      </c>
      <c r="B47" t="s" s="4">
        <v>5876</v>
      </c>
      <c r="C47" t="s" s="4">
        <v>5833</v>
      </c>
      <c r="D47" t="s" s="4">
        <v>1577</v>
      </c>
      <c r="E47" t="s" s="4">
        <v>1577</v>
      </c>
      <c r="F47" t="s" s="4">
        <v>3709</v>
      </c>
      <c r="G47" t="s" s="4">
        <v>5833</v>
      </c>
    </row>
    <row r="48" ht="45.0" customHeight="true">
      <c r="A48" t="s" s="4">
        <v>348</v>
      </c>
      <c r="B48" t="s" s="4">
        <v>5877</v>
      </c>
      <c r="C48" t="s" s="4">
        <v>5833</v>
      </c>
      <c r="D48" t="s" s="4">
        <v>1577</v>
      </c>
      <c r="E48" t="s" s="4">
        <v>1577</v>
      </c>
      <c r="F48" t="s" s="4">
        <v>3709</v>
      </c>
      <c r="G48" t="s" s="4">
        <v>5833</v>
      </c>
    </row>
    <row r="49" ht="45.0" customHeight="true">
      <c r="A49" t="s" s="4">
        <v>354</v>
      </c>
      <c r="B49" t="s" s="4">
        <v>5878</v>
      </c>
      <c r="C49" t="s" s="4">
        <v>5833</v>
      </c>
      <c r="D49" t="s" s="4">
        <v>1577</v>
      </c>
      <c r="E49" t="s" s="4">
        <v>1577</v>
      </c>
      <c r="F49" t="s" s="4">
        <v>3709</v>
      </c>
      <c r="G49" t="s" s="4">
        <v>5833</v>
      </c>
    </row>
    <row r="50" ht="45.0" customHeight="true">
      <c r="A50" t="s" s="4">
        <v>359</v>
      </c>
      <c r="B50" t="s" s="4">
        <v>5879</v>
      </c>
      <c r="C50" t="s" s="4">
        <v>5833</v>
      </c>
      <c r="D50" t="s" s="4">
        <v>1577</v>
      </c>
      <c r="E50" t="s" s="4">
        <v>1577</v>
      </c>
      <c r="F50" t="s" s="4">
        <v>3709</v>
      </c>
      <c r="G50" t="s" s="4">
        <v>5833</v>
      </c>
    </row>
    <row r="51" ht="45.0" customHeight="true">
      <c r="A51" t="s" s="4">
        <v>363</v>
      </c>
      <c r="B51" t="s" s="4">
        <v>5880</v>
      </c>
      <c r="C51" t="s" s="4">
        <v>5833</v>
      </c>
      <c r="D51" t="s" s="4">
        <v>1577</v>
      </c>
      <c r="E51" t="s" s="4">
        <v>1577</v>
      </c>
      <c r="F51" t="s" s="4">
        <v>3709</v>
      </c>
      <c r="G51" t="s" s="4">
        <v>5833</v>
      </c>
    </row>
    <row r="52" ht="45.0" customHeight="true">
      <c r="A52" t="s" s="4">
        <v>367</v>
      </c>
      <c r="B52" t="s" s="4">
        <v>5881</v>
      </c>
      <c r="C52" t="s" s="4">
        <v>5833</v>
      </c>
      <c r="D52" t="s" s="4">
        <v>1577</v>
      </c>
      <c r="E52" t="s" s="4">
        <v>1577</v>
      </c>
      <c r="F52" t="s" s="4">
        <v>3709</v>
      </c>
      <c r="G52" t="s" s="4">
        <v>5833</v>
      </c>
    </row>
    <row r="53" ht="45.0" customHeight="true">
      <c r="A53" t="s" s="4">
        <v>371</v>
      </c>
      <c r="B53" t="s" s="4">
        <v>5882</v>
      </c>
      <c r="C53" t="s" s="4">
        <v>5833</v>
      </c>
      <c r="D53" t="s" s="4">
        <v>1577</v>
      </c>
      <c r="E53" t="s" s="4">
        <v>1577</v>
      </c>
      <c r="F53" t="s" s="4">
        <v>3709</v>
      </c>
      <c r="G53" t="s" s="4">
        <v>5833</v>
      </c>
    </row>
    <row r="54" ht="45.0" customHeight="true">
      <c r="A54" t="s" s="4">
        <v>377</v>
      </c>
      <c r="B54" t="s" s="4">
        <v>5883</v>
      </c>
      <c r="C54" t="s" s="4">
        <v>5833</v>
      </c>
      <c r="D54" t="s" s="4">
        <v>1577</v>
      </c>
      <c r="E54" t="s" s="4">
        <v>1577</v>
      </c>
      <c r="F54" t="s" s="4">
        <v>3709</v>
      </c>
      <c r="G54" t="s" s="4">
        <v>5833</v>
      </c>
    </row>
    <row r="55" ht="45.0" customHeight="true">
      <c r="A55" t="s" s="4">
        <v>382</v>
      </c>
      <c r="B55" t="s" s="4">
        <v>5884</v>
      </c>
      <c r="C55" t="s" s="4">
        <v>5833</v>
      </c>
      <c r="D55" t="s" s="4">
        <v>1577</v>
      </c>
      <c r="E55" t="s" s="4">
        <v>1577</v>
      </c>
      <c r="F55" t="s" s="4">
        <v>3709</v>
      </c>
      <c r="G55" t="s" s="4">
        <v>5833</v>
      </c>
    </row>
    <row r="56" ht="45.0" customHeight="true">
      <c r="A56" t="s" s="4">
        <v>388</v>
      </c>
      <c r="B56" t="s" s="4">
        <v>5885</v>
      </c>
      <c r="C56" t="s" s="4">
        <v>5833</v>
      </c>
      <c r="D56" t="s" s="4">
        <v>1577</v>
      </c>
      <c r="E56" t="s" s="4">
        <v>1577</v>
      </c>
      <c r="F56" t="s" s="4">
        <v>3709</v>
      </c>
      <c r="G56" t="s" s="4">
        <v>5833</v>
      </c>
    </row>
    <row r="57" ht="45.0" customHeight="true">
      <c r="A57" t="s" s="4">
        <v>393</v>
      </c>
      <c r="B57" t="s" s="4">
        <v>5886</v>
      </c>
      <c r="C57" t="s" s="4">
        <v>5833</v>
      </c>
      <c r="D57" t="s" s="4">
        <v>1577</v>
      </c>
      <c r="E57" t="s" s="4">
        <v>1577</v>
      </c>
      <c r="F57" t="s" s="4">
        <v>3709</v>
      </c>
      <c r="G57" t="s" s="4">
        <v>5833</v>
      </c>
    </row>
    <row r="58" ht="45.0" customHeight="true">
      <c r="A58" t="s" s="4">
        <v>399</v>
      </c>
      <c r="B58" t="s" s="4">
        <v>5887</v>
      </c>
      <c r="C58" t="s" s="4">
        <v>5833</v>
      </c>
      <c r="D58" t="s" s="4">
        <v>1577</v>
      </c>
      <c r="E58" t="s" s="4">
        <v>1577</v>
      </c>
      <c r="F58" t="s" s="4">
        <v>3709</v>
      </c>
      <c r="G58" t="s" s="4">
        <v>5833</v>
      </c>
    </row>
    <row r="59" ht="45.0" customHeight="true">
      <c r="A59" t="s" s="4">
        <v>402</v>
      </c>
      <c r="B59" t="s" s="4">
        <v>5888</v>
      </c>
      <c r="C59" t="s" s="4">
        <v>5833</v>
      </c>
      <c r="D59" t="s" s="4">
        <v>1577</v>
      </c>
      <c r="E59" t="s" s="4">
        <v>1577</v>
      </c>
      <c r="F59" t="s" s="4">
        <v>3709</v>
      </c>
      <c r="G59" t="s" s="4">
        <v>5833</v>
      </c>
    </row>
    <row r="60" ht="45.0" customHeight="true">
      <c r="A60" t="s" s="4">
        <v>407</v>
      </c>
      <c r="B60" t="s" s="4">
        <v>5889</v>
      </c>
      <c r="C60" t="s" s="4">
        <v>5833</v>
      </c>
      <c r="D60" t="s" s="4">
        <v>1577</v>
      </c>
      <c r="E60" t="s" s="4">
        <v>1577</v>
      </c>
      <c r="F60" t="s" s="4">
        <v>3709</v>
      </c>
      <c r="G60" t="s" s="4">
        <v>5833</v>
      </c>
    </row>
    <row r="61" ht="45.0" customHeight="true">
      <c r="A61" t="s" s="4">
        <v>413</v>
      </c>
      <c r="B61" t="s" s="4">
        <v>5890</v>
      </c>
      <c r="C61" t="s" s="4">
        <v>5833</v>
      </c>
      <c r="D61" t="s" s="4">
        <v>1577</v>
      </c>
      <c r="E61" t="s" s="4">
        <v>1577</v>
      </c>
      <c r="F61" t="s" s="4">
        <v>3709</v>
      </c>
      <c r="G61" t="s" s="4">
        <v>5833</v>
      </c>
    </row>
    <row r="62" ht="45.0" customHeight="true">
      <c r="A62" t="s" s="4">
        <v>417</v>
      </c>
      <c r="B62" t="s" s="4">
        <v>5891</v>
      </c>
      <c r="C62" t="s" s="4">
        <v>5833</v>
      </c>
      <c r="D62" t="s" s="4">
        <v>1577</v>
      </c>
      <c r="E62" t="s" s="4">
        <v>1577</v>
      </c>
      <c r="F62" t="s" s="4">
        <v>3709</v>
      </c>
      <c r="G62" t="s" s="4">
        <v>5833</v>
      </c>
    </row>
    <row r="63" ht="45.0" customHeight="true">
      <c r="A63" t="s" s="4">
        <v>422</v>
      </c>
      <c r="B63" t="s" s="4">
        <v>5892</v>
      </c>
      <c r="C63" t="s" s="4">
        <v>5833</v>
      </c>
      <c r="D63" t="s" s="4">
        <v>1577</v>
      </c>
      <c r="E63" t="s" s="4">
        <v>1577</v>
      </c>
      <c r="F63" t="s" s="4">
        <v>3709</v>
      </c>
      <c r="G63" t="s" s="4">
        <v>5833</v>
      </c>
    </row>
    <row r="64" ht="45.0" customHeight="true">
      <c r="A64" t="s" s="4">
        <v>427</v>
      </c>
      <c r="B64" t="s" s="4">
        <v>5893</v>
      </c>
      <c r="C64" t="s" s="4">
        <v>5833</v>
      </c>
      <c r="D64" t="s" s="4">
        <v>1577</v>
      </c>
      <c r="E64" t="s" s="4">
        <v>1577</v>
      </c>
      <c r="F64" t="s" s="4">
        <v>3709</v>
      </c>
      <c r="G64" t="s" s="4">
        <v>5833</v>
      </c>
    </row>
    <row r="65" ht="45.0" customHeight="true">
      <c r="A65" t="s" s="4">
        <v>433</v>
      </c>
      <c r="B65" t="s" s="4">
        <v>5894</v>
      </c>
      <c r="C65" t="s" s="4">
        <v>5833</v>
      </c>
      <c r="D65" t="s" s="4">
        <v>1577</v>
      </c>
      <c r="E65" t="s" s="4">
        <v>1577</v>
      </c>
      <c r="F65" t="s" s="4">
        <v>3709</v>
      </c>
      <c r="G65" t="s" s="4">
        <v>5833</v>
      </c>
    </row>
    <row r="66" ht="45.0" customHeight="true">
      <c r="A66" t="s" s="4">
        <v>436</v>
      </c>
      <c r="B66" t="s" s="4">
        <v>5895</v>
      </c>
      <c r="C66" t="s" s="4">
        <v>5833</v>
      </c>
      <c r="D66" t="s" s="4">
        <v>1577</v>
      </c>
      <c r="E66" t="s" s="4">
        <v>1577</v>
      </c>
      <c r="F66" t="s" s="4">
        <v>3709</v>
      </c>
      <c r="G66" t="s" s="4">
        <v>5833</v>
      </c>
    </row>
    <row r="67" ht="45.0" customHeight="true">
      <c r="A67" t="s" s="4">
        <v>440</v>
      </c>
      <c r="B67" t="s" s="4">
        <v>5896</v>
      </c>
      <c r="C67" t="s" s="4">
        <v>5833</v>
      </c>
      <c r="D67" t="s" s="4">
        <v>1577</v>
      </c>
      <c r="E67" t="s" s="4">
        <v>1577</v>
      </c>
      <c r="F67" t="s" s="4">
        <v>3709</v>
      </c>
      <c r="G67" t="s" s="4">
        <v>5833</v>
      </c>
    </row>
    <row r="68" ht="45.0" customHeight="true">
      <c r="A68" t="s" s="4">
        <v>444</v>
      </c>
      <c r="B68" t="s" s="4">
        <v>5897</v>
      </c>
      <c r="C68" t="s" s="4">
        <v>5833</v>
      </c>
      <c r="D68" t="s" s="4">
        <v>1577</v>
      </c>
      <c r="E68" t="s" s="4">
        <v>1577</v>
      </c>
      <c r="F68" t="s" s="4">
        <v>3709</v>
      </c>
      <c r="G68" t="s" s="4">
        <v>5833</v>
      </c>
    </row>
    <row r="69" ht="45.0" customHeight="true">
      <c r="A69" t="s" s="4">
        <v>446</v>
      </c>
      <c r="B69" t="s" s="4">
        <v>5898</v>
      </c>
      <c r="C69" t="s" s="4">
        <v>5833</v>
      </c>
      <c r="D69" t="s" s="4">
        <v>1577</v>
      </c>
      <c r="E69" t="s" s="4">
        <v>1577</v>
      </c>
      <c r="F69" t="s" s="4">
        <v>3709</v>
      </c>
      <c r="G69" t="s" s="4">
        <v>5833</v>
      </c>
    </row>
    <row r="70" ht="45.0" customHeight="true">
      <c r="A70" t="s" s="4">
        <v>449</v>
      </c>
      <c r="B70" t="s" s="4">
        <v>5899</v>
      </c>
      <c r="C70" t="s" s="4">
        <v>5833</v>
      </c>
      <c r="D70" t="s" s="4">
        <v>1577</v>
      </c>
      <c r="E70" t="s" s="4">
        <v>1577</v>
      </c>
      <c r="F70" t="s" s="4">
        <v>3709</v>
      </c>
      <c r="G70" t="s" s="4">
        <v>5833</v>
      </c>
    </row>
    <row r="71" ht="45.0" customHeight="true">
      <c r="A71" t="s" s="4">
        <v>454</v>
      </c>
      <c r="B71" t="s" s="4">
        <v>5900</v>
      </c>
      <c r="C71" t="s" s="4">
        <v>5833</v>
      </c>
      <c r="D71" t="s" s="4">
        <v>1577</v>
      </c>
      <c r="E71" t="s" s="4">
        <v>1577</v>
      </c>
      <c r="F71" t="s" s="4">
        <v>3709</v>
      </c>
      <c r="G71" t="s" s="4">
        <v>5833</v>
      </c>
    </row>
    <row r="72" ht="45.0" customHeight="true">
      <c r="A72" t="s" s="4">
        <v>460</v>
      </c>
      <c r="B72" t="s" s="4">
        <v>5901</v>
      </c>
      <c r="C72" t="s" s="4">
        <v>5833</v>
      </c>
      <c r="D72" t="s" s="4">
        <v>1577</v>
      </c>
      <c r="E72" t="s" s="4">
        <v>1577</v>
      </c>
      <c r="F72" t="s" s="4">
        <v>3709</v>
      </c>
      <c r="G72" t="s" s="4">
        <v>5833</v>
      </c>
    </row>
    <row r="73" ht="45.0" customHeight="true">
      <c r="A73" t="s" s="4">
        <v>465</v>
      </c>
      <c r="B73" t="s" s="4">
        <v>5902</v>
      </c>
      <c r="C73" t="s" s="4">
        <v>5833</v>
      </c>
      <c r="D73" t="s" s="4">
        <v>1577</v>
      </c>
      <c r="E73" t="s" s="4">
        <v>1577</v>
      </c>
      <c r="F73" t="s" s="4">
        <v>3709</v>
      </c>
      <c r="G73" t="s" s="4">
        <v>5833</v>
      </c>
    </row>
    <row r="74" ht="45.0" customHeight="true">
      <c r="A74" t="s" s="4">
        <v>471</v>
      </c>
      <c r="B74" t="s" s="4">
        <v>5903</v>
      </c>
      <c r="C74" t="s" s="4">
        <v>5833</v>
      </c>
      <c r="D74" t="s" s="4">
        <v>1577</v>
      </c>
      <c r="E74" t="s" s="4">
        <v>1577</v>
      </c>
      <c r="F74" t="s" s="4">
        <v>3709</v>
      </c>
      <c r="G74" t="s" s="4">
        <v>5833</v>
      </c>
    </row>
    <row r="75" ht="45.0" customHeight="true">
      <c r="A75" t="s" s="4">
        <v>476</v>
      </c>
      <c r="B75" t="s" s="4">
        <v>5904</v>
      </c>
      <c r="C75" t="s" s="4">
        <v>5833</v>
      </c>
      <c r="D75" t="s" s="4">
        <v>1577</v>
      </c>
      <c r="E75" t="s" s="4">
        <v>1577</v>
      </c>
      <c r="F75" t="s" s="4">
        <v>3709</v>
      </c>
      <c r="G75" t="s" s="4">
        <v>5833</v>
      </c>
    </row>
    <row r="76" ht="45.0" customHeight="true">
      <c r="A76" t="s" s="4">
        <v>480</v>
      </c>
      <c r="B76" t="s" s="4">
        <v>5905</v>
      </c>
      <c r="C76" t="s" s="4">
        <v>5833</v>
      </c>
      <c r="D76" t="s" s="4">
        <v>1577</v>
      </c>
      <c r="E76" t="s" s="4">
        <v>1577</v>
      </c>
      <c r="F76" t="s" s="4">
        <v>3709</v>
      </c>
      <c r="G76" t="s" s="4">
        <v>5833</v>
      </c>
    </row>
    <row r="77" ht="45.0" customHeight="true">
      <c r="A77" t="s" s="4">
        <v>484</v>
      </c>
      <c r="B77" t="s" s="4">
        <v>5906</v>
      </c>
      <c r="C77" t="s" s="4">
        <v>5833</v>
      </c>
      <c r="D77" t="s" s="4">
        <v>1577</v>
      </c>
      <c r="E77" t="s" s="4">
        <v>1577</v>
      </c>
      <c r="F77" t="s" s="4">
        <v>3709</v>
      </c>
      <c r="G77" t="s" s="4">
        <v>5833</v>
      </c>
    </row>
    <row r="78" ht="45.0" customHeight="true">
      <c r="A78" t="s" s="4">
        <v>489</v>
      </c>
      <c r="B78" t="s" s="4">
        <v>5907</v>
      </c>
      <c r="C78" t="s" s="4">
        <v>5833</v>
      </c>
      <c r="D78" t="s" s="4">
        <v>1577</v>
      </c>
      <c r="E78" t="s" s="4">
        <v>1577</v>
      </c>
      <c r="F78" t="s" s="4">
        <v>3709</v>
      </c>
      <c r="G78" t="s" s="4">
        <v>5833</v>
      </c>
    </row>
    <row r="79" ht="45.0" customHeight="true">
      <c r="A79" t="s" s="4">
        <v>494</v>
      </c>
      <c r="B79" t="s" s="4">
        <v>5908</v>
      </c>
      <c r="C79" t="s" s="4">
        <v>5833</v>
      </c>
      <c r="D79" t="s" s="4">
        <v>1577</v>
      </c>
      <c r="E79" t="s" s="4">
        <v>1577</v>
      </c>
      <c r="F79" t="s" s="4">
        <v>3709</v>
      </c>
      <c r="G79" t="s" s="4">
        <v>5833</v>
      </c>
    </row>
    <row r="80" ht="45.0" customHeight="true">
      <c r="A80" t="s" s="4">
        <v>498</v>
      </c>
      <c r="B80" t="s" s="4">
        <v>5909</v>
      </c>
      <c r="C80" t="s" s="4">
        <v>5833</v>
      </c>
      <c r="D80" t="s" s="4">
        <v>1577</v>
      </c>
      <c r="E80" t="s" s="4">
        <v>1577</v>
      </c>
      <c r="F80" t="s" s="4">
        <v>3709</v>
      </c>
      <c r="G80" t="s" s="4">
        <v>5833</v>
      </c>
    </row>
    <row r="81" ht="45.0" customHeight="true">
      <c r="A81" t="s" s="4">
        <v>504</v>
      </c>
      <c r="B81" t="s" s="4">
        <v>5910</v>
      </c>
      <c r="C81" t="s" s="4">
        <v>5833</v>
      </c>
      <c r="D81" t="s" s="4">
        <v>1577</v>
      </c>
      <c r="E81" t="s" s="4">
        <v>1577</v>
      </c>
      <c r="F81" t="s" s="4">
        <v>3709</v>
      </c>
      <c r="G81" t="s" s="4">
        <v>5833</v>
      </c>
    </row>
    <row r="82" ht="45.0" customHeight="true">
      <c r="A82" t="s" s="4">
        <v>508</v>
      </c>
      <c r="B82" t="s" s="4">
        <v>5911</v>
      </c>
      <c r="C82" t="s" s="4">
        <v>5833</v>
      </c>
      <c r="D82" t="s" s="4">
        <v>1577</v>
      </c>
      <c r="E82" t="s" s="4">
        <v>1577</v>
      </c>
      <c r="F82" t="s" s="4">
        <v>3709</v>
      </c>
      <c r="G82" t="s" s="4">
        <v>5833</v>
      </c>
    </row>
    <row r="83" ht="45.0" customHeight="true">
      <c r="A83" t="s" s="4">
        <v>513</v>
      </c>
      <c r="B83" t="s" s="4">
        <v>5912</v>
      </c>
      <c r="C83" t="s" s="4">
        <v>5833</v>
      </c>
      <c r="D83" t="s" s="4">
        <v>1577</v>
      </c>
      <c r="E83" t="s" s="4">
        <v>1577</v>
      </c>
      <c r="F83" t="s" s="4">
        <v>3709</v>
      </c>
      <c r="G83" t="s" s="4">
        <v>5833</v>
      </c>
    </row>
    <row r="84" ht="45.0" customHeight="true">
      <c r="A84" t="s" s="4">
        <v>517</v>
      </c>
      <c r="B84" t="s" s="4">
        <v>5913</v>
      </c>
      <c r="C84" t="s" s="4">
        <v>5833</v>
      </c>
      <c r="D84" t="s" s="4">
        <v>1577</v>
      </c>
      <c r="E84" t="s" s="4">
        <v>1577</v>
      </c>
      <c r="F84" t="s" s="4">
        <v>3709</v>
      </c>
      <c r="G84" t="s" s="4">
        <v>5833</v>
      </c>
    </row>
    <row r="85" ht="45.0" customHeight="true">
      <c r="A85" t="s" s="4">
        <v>523</v>
      </c>
      <c r="B85" t="s" s="4">
        <v>5914</v>
      </c>
      <c r="C85" t="s" s="4">
        <v>5833</v>
      </c>
      <c r="D85" t="s" s="4">
        <v>1577</v>
      </c>
      <c r="E85" t="s" s="4">
        <v>1577</v>
      </c>
      <c r="F85" t="s" s="4">
        <v>3709</v>
      </c>
      <c r="G85" t="s" s="4">
        <v>5833</v>
      </c>
    </row>
    <row r="86" ht="45.0" customHeight="true">
      <c r="A86" t="s" s="4">
        <v>527</v>
      </c>
      <c r="B86" t="s" s="4">
        <v>5915</v>
      </c>
      <c r="C86" t="s" s="4">
        <v>5833</v>
      </c>
      <c r="D86" t="s" s="4">
        <v>1577</v>
      </c>
      <c r="E86" t="s" s="4">
        <v>1577</v>
      </c>
      <c r="F86" t="s" s="4">
        <v>3709</v>
      </c>
      <c r="G86" t="s" s="4">
        <v>5833</v>
      </c>
    </row>
    <row r="87" ht="45.0" customHeight="true">
      <c r="A87" t="s" s="4">
        <v>530</v>
      </c>
      <c r="B87" t="s" s="4">
        <v>5916</v>
      </c>
      <c r="C87" t="s" s="4">
        <v>5833</v>
      </c>
      <c r="D87" t="s" s="4">
        <v>1577</v>
      </c>
      <c r="E87" t="s" s="4">
        <v>1577</v>
      </c>
      <c r="F87" t="s" s="4">
        <v>3709</v>
      </c>
      <c r="G87" t="s" s="4">
        <v>5833</v>
      </c>
    </row>
    <row r="88" ht="45.0" customHeight="true">
      <c r="A88" t="s" s="4">
        <v>534</v>
      </c>
      <c r="B88" t="s" s="4">
        <v>5917</v>
      </c>
      <c r="C88" t="s" s="4">
        <v>5833</v>
      </c>
      <c r="D88" t="s" s="4">
        <v>1577</v>
      </c>
      <c r="E88" t="s" s="4">
        <v>1577</v>
      </c>
      <c r="F88" t="s" s="4">
        <v>3709</v>
      </c>
      <c r="G88" t="s" s="4">
        <v>5833</v>
      </c>
    </row>
    <row r="89" ht="45.0" customHeight="true">
      <c r="A89" t="s" s="4">
        <v>539</v>
      </c>
      <c r="B89" t="s" s="4">
        <v>5918</v>
      </c>
      <c r="C89" t="s" s="4">
        <v>5833</v>
      </c>
      <c r="D89" t="s" s="4">
        <v>1577</v>
      </c>
      <c r="E89" t="s" s="4">
        <v>1577</v>
      </c>
      <c r="F89" t="s" s="4">
        <v>3709</v>
      </c>
      <c r="G89" t="s" s="4">
        <v>5833</v>
      </c>
    </row>
    <row r="90" ht="45.0" customHeight="true">
      <c r="A90" t="s" s="4">
        <v>544</v>
      </c>
      <c r="B90" t="s" s="4">
        <v>5919</v>
      </c>
      <c r="C90" t="s" s="4">
        <v>5833</v>
      </c>
      <c r="D90" t="s" s="4">
        <v>1577</v>
      </c>
      <c r="E90" t="s" s="4">
        <v>1577</v>
      </c>
      <c r="F90" t="s" s="4">
        <v>3709</v>
      </c>
      <c r="G90" t="s" s="4">
        <v>5833</v>
      </c>
    </row>
    <row r="91" ht="45.0" customHeight="true">
      <c r="A91" t="s" s="4">
        <v>550</v>
      </c>
      <c r="B91" t="s" s="4">
        <v>5920</v>
      </c>
      <c r="C91" t="s" s="4">
        <v>5833</v>
      </c>
      <c r="D91" t="s" s="4">
        <v>1577</v>
      </c>
      <c r="E91" t="s" s="4">
        <v>1577</v>
      </c>
      <c r="F91" t="s" s="4">
        <v>3709</v>
      </c>
      <c r="G91" t="s" s="4">
        <v>5833</v>
      </c>
    </row>
    <row r="92" ht="45.0" customHeight="true">
      <c r="A92" t="s" s="4">
        <v>554</v>
      </c>
      <c r="B92" t="s" s="4">
        <v>5921</v>
      </c>
      <c r="C92" t="s" s="4">
        <v>5833</v>
      </c>
      <c r="D92" t="s" s="4">
        <v>1577</v>
      </c>
      <c r="E92" t="s" s="4">
        <v>1577</v>
      </c>
      <c r="F92" t="s" s="4">
        <v>3709</v>
      </c>
      <c r="G92" t="s" s="4">
        <v>5833</v>
      </c>
    </row>
    <row r="93" ht="45.0" customHeight="true">
      <c r="A93" t="s" s="4">
        <v>559</v>
      </c>
      <c r="B93" t="s" s="4">
        <v>5922</v>
      </c>
      <c r="C93" t="s" s="4">
        <v>5833</v>
      </c>
      <c r="D93" t="s" s="4">
        <v>1577</v>
      </c>
      <c r="E93" t="s" s="4">
        <v>1577</v>
      </c>
      <c r="F93" t="s" s="4">
        <v>3709</v>
      </c>
      <c r="G93" t="s" s="4">
        <v>5833</v>
      </c>
    </row>
    <row r="94" ht="45.0" customHeight="true">
      <c r="A94" t="s" s="4">
        <v>562</v>
      </c>
      <c r="B94" t="s" s="4">
        <v>5923</v>
      </c>
      <c r="C94" t="s" s="4">
        <v>5833</v>
      </c>
      <c r="D94" t="s" s="4">
        <v>1577</v>
      </c>
      <c r="E94" t="s" s="4">
        <v>1577</v>
      </c>
      <c r="F94" t="s" s="4">
        <v>3709</v>
      </c>
      <c r="G94" t="s" s="4">
        <v>5833</v>
      </c>
    </row>
    <row r="95" ht="45.0" customHeight="true">
      <c r="A95" t="s" s="4">
        <v>566</v>
      </c>
      <c r="B95" t="s" s="4">
        <v>5924</v>
      </c>
      <c r="C95" t="s" s="4">
        <v>5833</v>
      </c>
      <c r="D95" t="s" s="4">
        <v>1577</v>
      </c>
      <c r="E95" t="s" s="4">
        <v>1577</v>
      </c>
      <c r="F95" t="s" s="4">
        <v>3709</v>
      </c>
      <c r="G95" t="s" s="4">
        <v>5833</v>
      </c>
    </row>
    <row r="96" ht="45.0" customHeight="true">
      <c r="A96" t="s" s="4">
        <v>570</v>
      </c>
      <c r="B96" t="s" s="4">
        <v>5925</v>
      </c>
      <c r="C96" t="s" s="4">
        <v>5833</v>
      </c>
      <c r="D96" t="s" s="4">
        <v>1577</v>
      </c>
      <c r="E96" t="s" s="4">
        <v>1577</v>
      </c>
      <c r="F96" t="s" s="4">
        <v>3709</v>
      </c>
      <c r="G96" t="s" s="4">
        <v>5833</v>
      </c>
    </row>
    <row r="97" ht="45.0" customHeight="true">
      <c r="A97" t="s" s="4">
        <v>574</v>
      </c>
      <c r="B97" t="s" s="4">
        <v>5926</v>
      </c>
      <c r="C97" t="s" s="4">
        <v>5833</v>
      </c>
      <c r="D97" t="s" s="4">
        <v>1577</v>
      </c>
      <c r="E97" t="s" s="4">
        <v>1577</v>
      </c>
      <c r="F97" t="s" s="4">
        <v>3709</v>
      </c>
      <c r="G97" t="s" s="4">
        <v>5833</v>
      </c>
    </row>
    <row r="98" ht="45.0" customHeight="true">
      <c r="A98" t="s" s="4">
        <v>578</v>
      </c>
      <c r="B98" t="s" s="4">
        <v>5927</v>
      </c>
      <c r="C98" t="s" s="4">
        <v>5833</v>
      </c>
      <c r="D98" t="s" s="4">
        <v>1577</v>
      </c>
      <c r="E98" t="s" s="4">
        <v>1577</v>
      </c>
      <c r="F98" t="s" s="4">
        <v>3709</v>
      </c>
      <c r="G98" t="s" s="4">
        <v>5833</v>
      </c>
    </row>
    <row r="99" ht="45.0" customHeight="true">
      <c r="A99" t="s" s="4">
        <v>582</v>
      </c>
      <c r="B99" t="s" s="4">
        <v>5928</v>
      </c>
      <c r="C99" t="s" s="4">
        <v>5833</v>
      </c>
      <c r="D99" t="s" s="4">
        <v>1577</v>
      </c>
      <c r="E99" t="s" s="4">
        <v>1577</v>
      </c>
      <c r="F99" t="s" s="4">
        <v>3709</v>
      </c>
      <c r="G99" t="s" s="4">
        <v>5833</v>
      </c>
    </row>
    <row r="100" ht="45.0" customHeight="true">
      <c r="A100" t="s" s="4">
        <v>586</v>
      </c>
      <c r="B100" t="s" s="4">
        <v>5929</v>
      </c>
      <c r="C100" t="s" s="4">
        <v>5833</v>
      </c>
      <c r="D100" t="s" s="4">
        <v>1577</v>
      </c>
      <c r="E100" t="s" s="4">
        <v>1577</v>
      </c>
      <c r="F100" t="s" s="4">
        <v>3709</v>
      </c>
      <c r="G100" t="s" s="4">
        <v>5833</v>
      </c>
    </row>
    <row r="101" ht="45.0" customHeight="true">
      <c r="A101" t="s" s="4">
        <v>589</v>
      </c>
      <c r="B101" t="s" s="4">
        <v>5930</v>
      </c>
      <c r="C101" t="s" s="4">
        <v>5833</v>
      </c>
      <c r="D101" t="s" s="4">
        <v>1577</v>
      </c>
      <c r="E101" t="s" s="4">
        <v>1577</v>
      </c>
      <c r="F101" t="s" s="4">
        <v>3709</v>
      </c>
      <c r="G101" t="s" s="4">
        <v>5833</v>
      </c>
    </row>
    <row r="102" ht="45.0" customHeight="true">
      <c r="A102" t="s" s="4">
        <v>594</v>
      </c>
      <c r="B102" t="s" s="4">
        <v>5931</v>
      </c>
      <c r="C102" t="s" s="4">
        <v>5833</v>
      </c>
      <c r="D102" t="s" s="4">
        <v>1577</v>
      </c>
      <c r="E102" t="s" s="4">
        <v>1577</v>
      </c>
      <c r="F102" t="s" s="4">
        <v>3709</v>
      </c>
      <c r="G102" t="s" s="4">
        <v>5833</v>
      </c>
    </row>
    <row r="103" ht="45.0" customHeight="true">
      <c r="A103" t="s" s="4">
        <v>599</v>
      </c>
      <c r="B103" t="s" s="4">
        <v>5932</v>
      </c>
      <c r="C103" t="s" s="4">
        <v>5833</v>
      </c>
      <c r="D103" t="s" s="4">
        <v>1577</v>
      </c>
      <c r="E103" t="s" s="4">
        <v>1577</v>
      </c>
      <c r="F103" t="s" s="4">
        <v>3709</v>
      </c>
      <c r="G103" t="s" s="4">
        <v>5833</v>
      </c>
    </row>
    <row r="104" ht="45.0" customHeight="true">
      <c r="A104" t="s" s="4">
        <v>602</v>
      </c>
      <c r="B104" t="s" s="4">
        <v>5933</v>
      </c>
      <c r="C104" t="s" s="4">
        <v>5833</v>
      </c>
      <c r="D104" t="s" s="4">
        <v>1577</v>
      </c>
      <c r="E104" t="s" s="4">
        <v>1577</v>
      </c>
      <c r="F104" t="s" s="4">
        <v>3709</v>
      </c>
      <c r="G104" t="s" s="4">
        <v>5833</v>
      </c>
    </row>
    <row r="105" ht="45.0" customHeight="true">
      <c r="A105" t="s" s="4">
        <v>607</v>
      </c>
      <c r="B105" t="s" s="4">
        <v>5934</v>
      </c>
      <c r="C105" t="s" s="4">
        <v>5833</v>
      </c>
      <c r="D105" t="s" s="4">
        <v>1577</v>
      </c>
      <c r="E105" t="s" s="4">
        <v>1577</v>
      </c>
      <c r="F105" t="s" s="4">
        <v>3709</v>
      </c>
      <c r="G105" t="s" s="4">
        <v>5833</v>
      </c>
    </row>
    <row r="106" ht="45.0" customHeight="true">
      <c r="A106" t="s" s="4">
        <v>612</v>
      </c>
      <c r="B106" t="s" s="4">
        <v>5935</v>
      </c>
      <c r="C106" t="s" s="4">
        <v>5833</v>
      </c>
      <c r="D106" t="s" s="4">
        <v>1577</v>
      </c>
      <c r="E106" t="s" s="4">
        <v>1577</v>
      </c>
      <c r="F106" t="s" s="4">
        <v>3709</v>
      </c>
      <c r="G106" t="s" s="4">
        <v>5833</v>
      </c>
    </row>
    <row r="107" ht="45.0" customHeight="true">
      <c r="A107" t="s" s="4">
        <v>617</v>
      </c>
      <c r="B107" t="s" s="4">
        <v>5936</v>
      </c>
      <c r="C107" t="s" s="4">
        <v>5833</v>
      </c>
      <c r="D107" t="s" s="4">
        <v>1577</v>
      </c>
      <c r="E107" t="s" s="4">
        <v>1577</v>
      </c>
      <c r="F107" t="s" s="4">
        <v>3709</v>
      </c>
      <c r="G107" t="s" s="4">
        <v>5833</v>
      </c>
    </row>
    <row r="108" ht="45.0" customHeight="true">
      <c r="A108" t="s" s="4">
        <v>621</v>
      </c>
      <c r="B108" t="s" s="4">
        <v>5937</v>
      </c>
      <c r="C108" t="s" s="4">
        <v>5833</v>
      </c>
      <c r="D108" t="s" s="4">
        <v>1577</v>
      </c>
      <c r="E108" t="s" s="4">
        <v>1577</v>
      </c>
      <c r="F108" t="s" s="4">
        <v>3709</v>
      </c>
      <c r="G108" t="s" s="4">
        <v>5833</v>
      </c>
    </row>
    <row r="109" ht="45.0" customHeight="true">
      <c r="A109" t="s" s="4">
        <v>623</v>
      </c>
      <c r="B109" t="s" s="4">
        <v>5938</v>
      </c>
      <c r="C109" t="s" s="4">
        <v>5833</v>
      </c>
      <c r="D109" t="s" s="4">
        <v>1577</v>
      </c>
      <c r="E109" t="s" s="4">
        <v>1577</v>
      </c>
      <c r="F109" t="s" s="4">
        <v>3709</v>
      </c>
      <c r="G109" t="s" s="4">
        <v>5833</v>
      </c>
    </row>
    <row r="110" ht="45.0" customHeight="true">
      <c r="A110" t="s" s="4">
        <v>626</v>
      </c>
      <c r="B110" t="s" s="4">
        <v>5939</v>
      </c>
      <c r="C110" t="s" s="4">
        <v>5833</v>
      </c>
      <c r="D110" t="s" s="4">
        <v>1577</v>
      </c>
      <c r="E110" t="s" s="4">
        <v>1577</v>
      </c>
      <c r="F110" t="s" s="4">
        <v>3709</v>
      </c>
      <c r="G110" t="s" s="4">
        <v>5833</v>
      </c>
    </row>
    <row r="111" ht="45.0" customHeight="true">
      <c r="A111" t="s" s="4">
        <v>632</v>
      </c>
      <c r="B111" t="s" s="4">
        <v>5940</v>
      </c>
      <c r="C111" t="s" s="4">
        <v>5833</v>
      </c>
      <c r="D111" t="s" s="4">
        <v>1577</v>
      </c>
      <c r="E111" t="s" s="4">
        <v>1577</v>
      </c>
      <c r="F111" t="s" s="4">
        <v>3709</v>
      </c>
      <c r="G111" t="s" s="4">
        <v>5833</v>
      </c>
    </row>
    <row r="112" ht="45.0" customHeight="true">
      <c r="A112" t="s" s="4">
        <v>638</v>
      </c>
      <c r="B112" t="s" s="4">
        <v>5941</v>
      </c>
      <c r="C112" t="s" s="4">
        <v>5833</v>
      </c>
      <c r="D112" t="s" s="4">
        <v>1577</v>
      </c>
      <c r="E112" t="s" s="4">
        <v>1577</v>
      </c>
      <c r="F112" t="s" s="4">
        <v>3709</v>
      </c>
      <c r="G112" t="s" s="4">
        <v>5833</v>
      </c>
    </row>
    <row r="113" ht="45.0" customHeight="true">
      <c r="A113" t="s" s="4">
        <v>642</v>
      </c>
      <c r="B113" t="s" s="4">
        <v>5942</v>
      </c>
      <c r="C113" t="s" s="4">
        <v>5833</v>
      </c>
      <c r="D113" t="s" s="4">
        <v>1577</v>
      </c>
      <c r="E113" t="s" s="4">
        <v>1577</v>
      </c>
      <c r="F113" t="s" s="4">
        <v>3709</v>
      </c>
      <c r="G113" t="s" s="4">
        <v>5833</v>
      </c>
    </row>
    <row r="114" ht="45.0" customHeight="true">
      <c r="A114" t="s" s="4">
        <v>648</v>
      </c>
      <c r="B114" t="s" s="4">
        <v>5943</v>
      </c>
      <c r="C114" t="s" s="4">
        <v>5833</v>
      </c>
      <c r="D114" t="s" s="4">
        <v>1577</v>
      </c>
      <c r="E114" t="s" s="4">
        <v>1577</v>
      </c>
      <c r="F114" t="s" s="4">
        <v>3709</v>
      </c>
      <c r="G114" t="s" s="4">
        <v>5833</v>
      </c>
    </row>
    <row r="115" ht="45.0" customHeight="true">
      <c r="A115" t="s" s="4">
        <v>653</v>
      </c>
      <c r="B115" t="s" s="4">
        <v>5944</v>
      </c>
      <c r="C115" t="s" s="4">
        <v>5833</v>
      </c>
      <c r="D115" t="s" s="4">
        <v>1577</v>
      </c>
      <c r="E115" t="s" s="4">
        <v>1577</v>
      </c>
      <c r="F115" t="s" s="4">
        <v>3709</v>
      </c>
      <c r="G115" t="s" s="4">
        <v>5833</v>
      </c>
    </row>
    <row r="116" ht="45.0" customHeight="true">
      <c r="A116" t="s" s="4">
        <v>656</v>
      </c>
      <c r="B116" t="s" s="4">
        <v>5945</v>
      </c>
      <c r="C116" t="s" s="4">
        <v>5833</v>
      </c>
      <c r="D116" t="s" s="4">
        <v>1577</v>
      </c>
      <c r="E116" t="s" s="4">
        <v>1577</v>
      </c>
      <c r="F116" t="s" s="4">
        <v>3709</v>
      </c>
      <c r="G116" t="s" s="4">
        <v>5833</v>
      </c>
    </row>
    <row r="117" ht="45.0" customHeight="true">
      <c r="A117" t="s" s="4">
        <v>660</v>
      </c>
      <c r="B117" t="s" s="4">
        <v>5946</v>
      </c>
      <c r="C117" t="s" s="4">
        <v>5833</v>
      </c>
      <c r="D117" t="s" s="4">
        <v>1577</v>
      </c>
      <c r="E117" t="s" s="4">
        <v>1577</v>
      </c>
      <c r="F117" t="s" s="4">
        <v>3709</v>
      </c>
      <c r="G117" t="s" s="4">
        <v>5833</v>
      </c>
    </row>
    <row r="118" ht="45.0" customHeight="true">
      <c r="A118" t="s" s="4">
        <v>664</v>
      </c>
      <c r="B118" t="s" s="4">
        <v>5947</v>
      </c>
      <c r="C118" t="s" s="4">
        <v>5833</v>
      </c>
      <c r="D118" t="s" s="4">
        <v>1577</v>
      </c>
      <c r="E118" t="s" s="4">
        <v>1577</v>
      </c>
      <c r="F118" t="s" s="4">
        <v>3709</v>
      </c>
      <c r="G118" t="s" s="4">
        <v>5833</v>
      </c>
    </row>
    <row r="119" ht="45.0" customHeight="true">
      <c r="A119" t="s" s="4">
        <v>668</v>
      </c>
      <c r="B119" t="s" s="4">
        <v>5948</v>
      </c>
      <c r="C119" t="s" s="4">
        <v>5833</v>
      </c>
      <c r="D119" t="s" s="4">
        <v>1577</v>
      </c>
      <c r="E119" t="s" s="4">
        <v>1577</v>
      </c>
      <c r="F119" t="s" s="4">
        <v>3709</v>
      </c>
      <c r="G119" t="s" s="4">
        <v>5833</v>
      </c>
    </row>
    <row r="120" ht="45.0" customHeight="true">
      <c r="A120" t="s" s="4">
        <v>671</v>
      </c>
      <c r="B120" t="s" s="4">
        <v>5949</v>
      </c>
      <c r="C120" t="s" s="4">
        <v>5833</v>
      </c>
      <c r="D120" t="s" s="4">
        <v>1577</v>
      </c>
      <c r="E120" t="s" s="4">
        <v>1577</v>
      </c>
      <c r="F120" t="s" s="4">
        <v>3709</v>
      </c>
      <c r="G120" t="s" s="4">
        <v>5833</v>
      </c>
    </row>
    <row r="121" ht="45.0" customHeight="true">
      <c r="A121" t="s" s="4">
        <v>676</v>
      </c>
      <c r="B121" t="s" s="4">
        <v>5950</v>
      </c>
      <c r="C121" t="s" s="4">
        <v>5833</v>
      </c>
      <c r="D121" t="s" s="4">
        <v>1577</v>
      </c>
      <c r="E121" t="s" s="4">
        <v>1577</v>
      </c>
      <c r="F121" t="s" s="4">
        <v>3709</v>
      </c>
      <c r="G121" t="s" s="4">
        <v>5833</v>
      </c>
    </row>
    <row r="122" ht="45.0" customHeight="true">
      <c r="A122" t="s" s="4">
        <v>681</v>
      </c>
      <c r="B122" t="s" s="4">
        <v>5951</v>
      </c>
      <c r="C122" t="s" s="4">
        <v>5833</v>
      </c>
      <c r="D122" t="s" s="4">
        <v>1577</v>
      </c>
      <c r="E122" t="s" s="4">
        <v>1577</v>
      </c>
      <c r="F122" t="s" s="4">
        <v>3709</v>
      </c>
      <c r="G122" t="s" s="4">
        <v>5833</v>
      </c>
    </row>
    <row r="123" ht="45.0" customHeight="true">
      <c r="A123" t="s" s="4">
        <v>687</v>
      </c>
      <c r="B123" t="s" s="4">
        <v>5952</v>
      </c>
      <c r="C123" t="s" s="4">
        <v>5833</v>
      </c>
      <c r="D123" t="s" s="4">
        <v>1577</v>
      </c>
      <c r="E123" t="s" s="4">
        <v>1577</v>
      </c>
      <c r="F123" t="s" s="4">
        <v>3709</v>
      </c>
      <c r="G123" t="s" s="4">
        <v>5833</v>
      </c>
    </row>
    <row r="124" ht="45.0" customHeight="true">
      <c r="A124" t="s" s="4">
        <v>691</v>
      </c>
      <c r="B124" t="s" s="4">
        <v>5953</v>
      </c>
      <c r="C124" t="s" s="4">
        <v>5833</v>
      </c>
      <c r="D124" t="s" s="4">
        <v>1577</v>
      </c>
      <c r="E124" t="s" s="4">
        <v>1577</v>
      </c>
      <c r="F124" t="s" s="4">
        <v>3709</v>
      </c>
      <c r="G124" t="s" s="4">
        <v>5833</v>
      </c>
    </row>
    <row r="125" ht="45.0" customHeight="true">
      <c r="A125" t="s" s="4">
        <v>695</v>
      </c>
      <c r="B125" t="s" s="4">
        <v>5954</v>
      </c>
      <c r="C125" t="s" s="4">
        <v>5833</v>
      </c>
      <c r="D125" t="s" s="4">
        <v>1577</v>
      </c>
      <c r="E125" t="s" s="4">
        <v>1577</v>
      </c>
      <c r="F125" t="s" s="4">
        <v>3709</v>
      </c>
      <c r="G125" t="s" s="4">
        <v>5833</v>
      </c>
    </row>
    <row r="126" ht="45.0" customHeight="true">
      <c r="A126" t="s" s="4">
        <v>703</v>
      </c>
      <c r="B126" t="s" s="4">
        <v>5955</v>
      </c>
      <c r="C126" t="s" s="4">
        <v>5833</v>
      </c>
      <c r="D126" t="s" s="4">
        <v>1577</v>
      </c>
      <c r="E126" t="s" s="4">
        <v>1577</v>
      </c>
      <c r="F126" t="s" s="4">
        <v>3709</v>
      </c>
      <c r="G126" t="s" s="4">
        <v>5833</v>
      </c>
    </row>
    <row r="127" ht="45.0" customHeight="true">
      <c r="A127" t="s" s="4">
        <v>708</v>
      </c>
      <c r="B127" t="s" s="4">
        <v>5956</v>
      </c>
      <c r="C127" t="s" s="4">
        <v>5833</v>
      </c>
      <c r="D127" t="s" s="4">
        <v>1577</v>
      </c>
      <c r="E127" t="s" s="4">
        <v>1577</v>
      </c>
      <c r="F127" t="s" s="4">
        <v>3709</v>
      </c>
      <c r="G127" t="s" s="4">
        <v>5833</v>
      </c>
    </row>
    <row r="128" ht="45.0" customHeight="true">
      <c r="A128" t="s" s="4">
        <v>712</v>
      </c>
      <c r="B128" t="s" s="4">
        <v>5957</v>
      </c>
      <c r="C128" t="s" s="4">
        <v>5833</v>
      </c>
      <c r="D128" t="s" s="4">
        <v>1577</v>
      </c>
      <c r="E128" t="s" s="4">
        <v>1577</v>
      </c>
      <c r="F128" t="s" s="4">
        <v>3709</v>
      </c>
      <c r="G128" t="s" s="4">
        <v>5833</v>
      </c>
    </row>
    <row r="129" ht="45.0" customHeight="true">
      <c r="A129" t="s" s="4">
        <v>717</v>
      </c>
      <c r="B129" t="s" s="4">
        <v>5958</v>
      </c>
      <c r="C129" t="s" s="4">
        <v>5833</v>
      </c>
      <c r="D129" t="s" s="4">
        <v>1577</v>
      </c>
      <c r="E129" t="s" s="4">
        <v>1577</v>
      </c>
      <c r="F129" t="s" s="4">
        <v>3709</v>
      </c>
      <c r="G129" t="s" s="4">
        <v>5833</v>
      </c>
    </row>
    <row r="130" ht="45.0" customHeight="true">
      <c r="A130" t="s" s="4">
        <v>720</v>
      </c>
      <c r="B130" t="s" s="4">
        <v>5959</v>
      </c>
      <c r="C130" t="s" s="4">
        <v>5833</v>
      </c>
      <c r="D130" t="s" s="4">
        <v>1577</v>
      </c>
      <c r="E130" t="s" s="4">
        <v>1577</v>
      </c>
      <c r="F130" t="s" s="4">
        <v>3709</v>
      </c>
      <c r="G130" t="s" s="4">
        <v>5833</v>
      </c>
    </row>
    <row r="131" ht="45.0" customHeight="true">
      <c r="A131" t="s" s="4">
        <v>725</v>
      </c>
      <c r="B131" t="s" s="4">
        <v>5960</v>
      </c>
      <c r="C131" t="s" s="4">
        <v>5833</v>
      </c>
      <c r="D131" t="s" s="4">
        <v>1577</v>
      </c>
      <c r="E131" t="s" s="4">
        <v>1577</v>
      </c>
      <c r="F131" t="s" s="4">
        <v>3709</v>
      </c>
      <c r="G131" t="s" s="4">
        <v>5833</v>
      </c>
    </row>
    <row r="132" ht="45.0" customHeight="true">
      <c r="A132" t="s" s="4">
        <v>729</v>
      </c>
      <c r="B132" t="s" s="4">
        <v>5961</v>
      </c>
      <c r="C132" t="s" s="4">
        <v>5833</v>
      </c>
      <c r="D132" t="s" s="4">
        <v>1577</v>
      </c>
      <c r="E132" t="s" s="4">
        <v>1577</v>
      </c>
      <c r="F132" t="s" s="4">
        <v>3709</v>
      </c>
      <c r="G132" t="s" s="4">
        <v>5833</v>
      </c>
    </row>
    <row r="133" ht="45.0" customHeight="true">
      <c r="A133" t="s" s="4">
        <v>733</v>
      </c>
      <c r="B133" t="s" s="4">
        <v>5962</v>
      </c>
      <c r="C133" t="s" s="4">
        <v>5833</v>
      </c>
      <c r="D133" t="s" s="4">
        <v>1577</v>
      </c>
      <c r="E133" t="s" s="4">
        <v>1577</v>
      </c>
      <c r="F133" t="s" s="4">
        <v>3709</v>
      </c>
      <c r="G133" t="s" s="4">
        <v>5833</v>
      </c>
    </row>
    <row r="134" ht="45.0" customHeight="true">
      <c r="A134" t="s" s="4">
        <v>736</v>
      </c>
      <c r="B134" t="s" s="4">
        <v>5963</v>
      </c>
      <c r="C134" t="s" s="4">
        <v>5833</v>
      </c>
      <c r="D134" t="s" s="4">
        <v>1577</v>
      </c>
      <c r="E134" t="s" s="4">
        <v>1577</v>
      </c>
      <c r="F134" t="s" s="4">
        <v>3709</v>
      </c>
      <c r="G134" t="s" s="4">
        <v>5833</v>
      </c>
    </row>
    <row r="135" ht="45.0" customHeight="true">
      <c r="A135" t="s" s="4">
        <v>741</v>
      </c>
      <c r="B135" t="s" s="4">
        <v>5964</v>
      </c>
      <c r="C135" t="s" s="4">
        <v>5833</v>
      </c>
      <c r="D135" t="s" s="4">
        <v>1577</v>
      </c>
      <c r="E135" t="s" s="4">
        <v>1577</v>
      </c>
      <c r="F135" t="s" s="4">
        <v>3709</v>
      </c>
      <c r="G135" t="s" s="4">
        <v>5833</v>
      </c>
    </row>
    <row r="136" ht="45.0" customHeight="true">
      <c r="A136" t="s" s="4">
        <v>744</v>
      </c>
      <c r="B136" t="s" s="4">
        <v>5965</v>
      </c>
      <c r="C136" t="s" s="4">
        <v>5833</v>
      </c>
      <c r="D136" t="s" s="4">
        <v>1577</v>
      </c>
      <c r="E136" t="s" s="4">
        <v>1577</v>
      </c>
      <c r="F136" t="s" s="4">
        <v>3709</v>
      </c>
      <c r="G136" t="s" s="4">
        <v>5833</v>
      </c>
    </row>
    <row r="137" ht="45.0" customHeight="true">
      <c r="A137" t="s" s="4">
        <v>749</v>
      </c>
      <c r="B137" t="s" s="4">
        <v>5966</v>
      </c>
      <c r="C137" t="s" s="4">
        <v>5833</v>
      </c>
      <c r="D137" t="s" s="4">
        <v>1577</v>
      </c>
      <c r="E137" t="s" s="4">
        <v>1577</v>
      </c>
      <c r="F137" t="s" s="4">
        <v>3709</v>
      </c>
      <c r="G137" t="s" s="4">
        <v>5833</v>
      </c>
    </row>
    <row r="138" ht="45.0" customHeight="true">
      <c r="A138" t="s" s="4">
        <v>752</v>
      </c>
      <c r="B138" t="s" s="4">
        <v>5967</v>
      </c>
      <c r="C138" t="s" s="4">
        <v>5833</v>
      </c>
      <c r="D138" t="s" s="4">
        <v>1577</v>
      </c>
      <c r="E138" t="s" s="4">
        <v>1577</v>
      </c>
      <c r="F138" t="s" s="4">
        <v>3709</v>
      </c>
      <c r="G138" t="s" s="4">
        <v>5833</v>
      </c>
    </row>
    <row r="139" ht="45.0" customHeight="true">
      <c r="A139" t="s" s="4">
        <v>756</v>
      </c>
      <c r="B139" t="s" s="4">
        <v>5968</v>
      </c>
      <c r="C139" t="s" s="4">
        <v>5833</v>
      </c>
      <c r="D139" t="s" s="4">
        <v>1577</v>
      </c>
      <c r="E139" t="s" s="4">
        <v>1577</v>
      </c>
      <c r="F139" t="s" s="4">
        <v>3709</v>
      </c>
      <c r="G139" t="s" s="4">
        <v>5833</v>
      </c>
    </row>
    <row r="140" ht="45.0" customHeight="true">
      <c r="A140" t="s" s="4">
        <v>760</v>
      </c>
      <c r="B140" t="s" s="4">
        <v>5969</v>
      </c>
      <c r="C140" t="s" s="4">
        <v>5833</v>
      </c>
      <c r="D140" t="s" s="4">
        <v>1577</v>
      </c>
      <c r="E140" t="s" s="4">
        <v>1577</v>
      </c>
      <c r="F140" t="s" s="4">
        <v>3709</v>
      </c>
      <c r="G140" t="s" s="4">
        <v>5833</v>
      </c>
    </row>
    <row r="141" ht="45.0" customHeight="true">
      <c r="A141" t="s" s="4">
        <v>763</v>
      </c>
      <c r="B141" t="s" s="4">
        <v>5970</v>
      </c>
      <c r="C141" t="s" s="4">
        <v>5833</v>
      </c>
      <c r="D141" t="s" s="4">
        <v>1577</v>
      </c>
      <c r="E141" t="s" s="4">
        <v>1577</v>
      </c>
      <c r="F141" t="s" s="4">
        <v>3709</v>
      </c>
      <c r="G141" t="s" s="4">
        <v>5833</v>
      </c>
    </row>
    <row r="142" ht="45.0" customHeight="true">
      <c r="A142" t="s" s="4">
        <v>767</v>
      </c>
      <c r="B142" t="s" s="4">
        <v>5971</v>
      </c>
      <c r="C142" t="s" s="4">
        <v>5833</v>
      </c>
      <c r="D142" t="s" s="4">
        <v>1577</v>
      </c>
      <c r="E142" t="s" s="4">
        <v>1577</v>
      </c>
      <c r="F142" t="s" s="4">
        <v>3709</v>
      </c>
      <c r="G142" t="s" s="4">
        <v>5833</v>
      </c>
    </row>
    <row r="143" ht="45.0" customHeight="true">
      <c r="A143" t="s" s="4">
        <v>771</v>
      </c>
      <c r="B143" t="s" s="4">
        <v>5972</v>
      </c>
      <c r="C143" t="s" s="4">
        <v>5833</v>
      </c>
      <c r="D143" t="s" s="4">
        <v>1577</v>
      </c>
      <c r="E143" t="s" s="4">
        <v>1577</v>
      </c>
      <c r="F143" t="s" s="4">
        <v>3709</v>
      </c>
      <c r="G143" t="s" s="4">
        <v>5833</v>
      </c>
    </row>
    <row r="144" ht="45.0" customHeight="true">
      <c r="A144" t="s" s="4">
        <v>777</v>
      </c>
      <c r="B144" t="s" s="4">
        <v>5973</v>
      </c>
      <c r="C144" t="s" s="4">
        <v>5833</v>
      </c>
      <c r="D144" t="s" s="4">
        <v>1577</v>
      </c>
      <c r="E144" t="s" s="4">
        <v>1577</v>
      </c>
      <c r="F144" t="s" s="4">
        <v>3709</v>
      </c>
      <c r="G144" t="s" s="4">
        <v>5833</v>
      </c>
    </row>
    <row r="145" ht="45.0" customHeight="true">
      <c r="A145" t="s" s="4">
        <v>781</v>
      </c>
      <c r="B145" t="s" s="4">
        <v>5974</v>
      </c>
      <c r="C145" t="s" s="4">
        <v>5833</v>
      </c>
      <c r="D145" t="s" s="4">
        <v>1577</v>
      </c>
      <c r="E145" t="s" s="4">
        <v>1577</v>
      </c>
      <c r="F145" t="s" s="4">
        <v>3709</v>
      </c>
      <c r="G145" t="s" s="4">
        <v>5833</v>
      </c>
    </row>
    <row r="146" ht="45.0" customHeight="true">
      <c r="A146" t="s" s="4">
        <v>786</v>
      </c>
      <c r="B146" t="s" s="4">
        <v>5975</v>
      </c>
      <c r="C146" t="s" s="4">
        <v>5833</v>
      </c>
      <c r="D146" t="s" s="4">
        <v>1577</v>
      </c>
      <c r="E146" t="s" s="4">
        <v>1577</v>
      </c>
      <c r="F146" t="s" s="4">
        <v>3709</v>
      </c>
      <c r="G146" t="s" s="4">
        <v>5833</v>
      </c>
    </row>
    <row r="147" ht="45.0" customHeight="true">
      <c r="A147" t="s" s="4">
        <v>790</v>
      </c>
      <c r="B147" t="s" s="4">
        <v>5976</v>
      </c>
      <c r="C147" t="s" s="4">
        <v>5833</v>
      </c>
      <c r="D147" t="s" s="4">
        <v>1577</v>
      </c>
      <c r="E147" t="s" s="4">
        <v>1577</v>
      </c>
      <c r="F147" t="s" s="4">
        <v>3709</v>
      </c>
      <c r="G147" t="s" s="4">
        <v>5833</v>
      </c>
    </row>
    <row r="148" ht="45.0" customHeight="true">
      <c r="A148" t="s" s="4">
        <v>794</v>
      </c>
      <c r="B148" t="s" s="4">
        <v>5977</v>
      </c>
      <c r="C148" t="s" s="4">
        <v>5833</v>
      </c>
      <c r="D148" t="s" s="4">
        <v>1577</v>
      </c>
      <c r="E148" t="s" s="4">
        <v>1577</v>
      </c>
      <c r="F148" t="s" s="4">
        <v>3709</v>
      </c>
      <c r="G148" t="s" s="4">
        <v>5833</v>
      </c>
    </row>
    <row r="149" ht="45.0" customHeight="true">
      <c r="A149" t="s" s="4">
        <v>799</v>
      </c>
      <c r="B149" t="s" s="4">
        <v>5978</v>
      </c>
      <c r="C149" t="s" s="4">
        <v>5833</v>
      </c>
      <c r="D149" t="s" s="4">
        <v>1577</v>
      </c>
      <c r="E149" t="s" s="4">
        <v>1577</v>
      </c>
      <c r="F149" t="s" s="4">
        <v>3709</v>
      </c>
      <c r="G149" t="s" s="4">
        <v>5833</v>
      </c>
    </row>
    <row r="150" ht="45.0" customHeight="true">
      <c r="A150" t="s" s="4">
        <v>803</v>
      </c>
      <c r="B150" t="s" s="4">
        <v>5979</v>
      </c>
      <c r="C150" t="s" s="4">
        <v>5833</v>
      </c>
      <c r="D150" t="s" s="4">
        <v>1577</v>
      </c>
      <c r="E150" t="s" s="4">
        <v>1577</v>
      </c>
      <c r="F150" t="s" s="4">
        <v>3709</v>
      </c>
      <c r="G150" t="s" s="4">
        <v>5833</v>
      </c>
    </row>
    <row r="151" ht="45.0" customHeight="true">
      <c r="A151" t="s" s="4">
        <v>807</v>
      </c>
      <c r="B151" t="s" s="4">
        <v>5980</v>
      </c>
      <c r="C151" t="s" s="4">
        <v>5833</v>
      </c>
      <c r="D151" t="s" s="4">
        <v>1577</v>
      </c>
      <c r="E151" t="s" s="4">
        <v>1577</v>
      </c>
      <c r="F151" t="s" s="4">
        <v>3709</v>
      </c>
      <c r="G151" t="s" s="4">
        <v>5833</v>
      </c>
    </row>
    <row r="152" ht="45.0" customHeight="true">
      <c r="A152" t="s" s="4">
        <v>812</v>
      </c>
      <c r="B152" t="s" s="4">
        <v>5981</v>
      </c>
      <c r="C152" t="s" s="4">
        <v>5833</v>
      </c>
      <c r="D152" t="s" s="4">
        <v>1577</v>
      </c>
      <c r="E152" t="s" s="4">
        <v>1577</v>
      </c>
      <c r="F152" t="s" s="4">
        <v>3709</v>
      </c>
      <c r="G152" t="s" s="4">
        <v>5833</v>
      </c>
    </row>
    <row r="153" ht="45.0" customHeight="true">
      <c r="A153" t="s" s="4">
        <v>815</v>
      </c>
      <c r="B153" t="s" s="4">
        <v>5982</v>
      </c>
      <c r="C153" t="s" s="4">
        <v>5833</v>
      </c>
      <c r="D153" t="s" s="4">
        <v>1577</v>
      </c>
      <c r="E153" t="s" s="4">
        <v>1577</v>
      </c>
      <c r="F153" t="s" s="4">
        <v>3709</v>
      </c>
      <c r="G153" t="s" s="4">
        <v>5833</v>
      </c>
    </row>
    <row r="154" ht="45.0" customHeight="true">
      <c r="A154" t="s" s="4">
        <v>818</v>
      </c>
      <c r="B154" t="s" s="4">
        <v>5983</v>
      </c>
      <c r="C154" t="s" s="4">
        <v>5833</v>
      </c>
      <c r="D154" t="s" s="4">
        <v>1577</v>
      </c>
      <c r="E154" t="s" s="4">
        <v>1577</v>
      </c>
      <c r="F154" t="s" s="4">
        <v>3709</v>
      </c>
      <c r="G154" t="s" s="4">
        <v>5833</v>
      </c>
    </row>
    <row r="155" ht="45.0" customHeight="true">
      <c r="A155" t="s" s="4">
        <v>821</v>
      </c>
      <c r="B155" t="s" s="4">
        <v>5984</v>
      </c>
      <c r="C155" t="s" s="4">
        <v>5833</v>
      </c>
      <c r="D155" t="s" s="4">
        <v>1577</v>
      </c>
      <c r="E155" t="s" s="4">
        <v>1577</v>
      </c>
      <c r="F155" t="s" s="4">
        <v>3709</v>
      </c>
      <c r="G155" t="s" s="4">
        <v>5833</v>
      </c>
    </row>
    <row r="156" ht="45.0" customHeight="true">
      <c r="A156" t="s" s="4">
        <v>824</v>
      </c>
      <c r="B156" t="s" s="4">
        <v>5985</v>
      </c>
      <c r="C156" t="s" s="4">
        <v>5833</v>
      </c>
      <c r="D156" t="s" s="4">
        <v>1577</v>
      </c>
      <c r="E156" t="s" s="4">
        <v>1577</v>
      </c>
      <c r="F156" t="s" s="4">
        <v>3709</v>
      </c>
      <c r="G156" t="s" s="4">
        <v>5833</v>
      </c>
    </row>
    <row r="157" ht="45.0" customHeight="true">
      <c r="A157" t="s" s="4">
        <v>829</v>
      </c>
      <c r="B157" t="s" s="4">
        <v>5986</v>
      </c>
      <c r="C157" t="s" s="4">
        <v>5833</v>
      </c>
      <c r="D157" t="s" s="4">
        <v>1577</v>
      </c>
      <c r="E157" t="s" s="4">
        <v>1577</v>
      </c>
      <c r="F157" t="s" s="4">
        <v>3709</v>
      </c>
      <c r="G157" t="s" s="4">
        <v>5833</v>
      </c>
    </row>
    <row r="158" ht="45.0" customHeight="true">
      <c r="A158" t="s" s="4">
        <v>833</v>
      </c>
      <c r="B158" t="s" s="4">
        <v>5987</v>
      </c>
      <c r="C158" t="s" s="4">
        <v>5833</v>
      </c>
      <c r="D158" t="s" s="4">
        <v>1577</v>
      </c>
      <c r="E158" t="s" s="4">
        <v>1577</v>
      </c>
      <c r="F158" t="s" s="4">
        <v>3709</v>
      </c>
      <c r="G158" t="s" s="4">
        <v>5833</v>
      </c>
    </row>
    <row r="159" ht="45.0" customHeight="true">
      <c r="A159" t="s" s="4">
        <v>837</v>
      </c>
      <c r="B159" t="s" s="4">
        <v>5988</v>
      </c>
      <c r="C159" t="s" s="4">
        <v>5833</v>
      </c>
      <c r="D159" t="s" s="4">
        <v>1577</v>
      </c>
      <c r="E159" t="s" s="4">
        <v>1577</v>
      </c>
      <c r="F159" t="s" s="4">
        <v>3709</v>
      </c>
      <c r="G159" t="s" s="4">
        <v>5833</v>
      </c>
    </row>
    <row r="160" ht="45.0" customHeight="true">
      <c r="A160" t="s" s="4">
        <v>842</v>
      </c>
      <c r="B160" t="s" s="4">
        <v>5989</v>
      </c>
      <c r="C160" t="s" s="4">
        <v>5833</v>
      </c>
      <c r="D160" t="s" s="4">
        <v>1577</v>
      </c>
      <c r="E160" t="s" s="4">
        <v>1577</v>
      </c>
      <c r="F160" t="s" s="4">
        <v>3709</v>
      </c>
      <c r="G160" t="s" s="4">
        <v>5833</v>
      </c>
    </row>
    <row r="161" ht="45.0" customHeight="true">
      <c r="A161" t="s" s="4">
        <v>846</v>
      </c>
      <c r="B161" t="s" s="4">
        <v>5990</v>
      </c>
      <c r="C161" t="s" s="4">
        <v>5833</v>
      </c>
      <c r="D161" t="s" s="4">
        <v>1577</v>
      </c>
      <c r="E161" t="s" s="4">
        <v>1577</v>
      </c>
      <c r="F161" t="s" s="4">
        <v>3709</v>
      </c>
      <c r="G161" t="s" s="4">
        <v>5833</v>
      </c>
    </row>
    <row r="162" ht="45.0" customHeight="true">
      <c r="A162" t="s" s="4">
        <v>850</v>
      </c>
      <c r="B162" t="s" s="4">
        <v>5991</v>
      </c>
      <c r="C162" t="s" s="4">
        <v>5833</v>
      </c>
      <c r="D162" t="s" s="4">
        <v>1577</v>
      </c>
      <c r="E162" t="s" s="4">
        <v>1577</v>
      </c>
      <c r="F162" t="s" s="4">
        <v>3709</v>
      </c>
      <c r="G162" t="s" s="4">
        <v>5833</v>
      </c>
    </row>
    <row r="163" ht="45.0" customHeight="true">
      <c r="A163" t="s" s="4">
        <v>854</v>
      </c>
      <c r="B163" t="s" s="4">
        <v>5992</v>
      </c>
      <c r="C163" t="s" s="4">
        <v>5833</v>
      </c>
      <c r="D163" t="s" s="4">
        <v>1577</v>
      </c>
      <c r="E163" t="s" s="4">
        <v>1577</v>
      </c>
      <c r="F163" t="s" s="4">
        <v>3709</v>
      </c>
      <c r="G163" t="s" s="4">
        <v>5833</v>
      </c>
    </row>
    <row r="164" ht="45.0" customHeight="true">
      <c r="A164" t="s" s="4">
        <v>859</v>
      </c>
      <c r="B164" t="s" s="4">
        <v>5993</v>
      </c>
      <c r="C164" t="s" s="4">
        <v>5833</v>
      </c>
      <c r="D164" t="s" s="4">
        <v>1577</v>
      </c>
      <c r="E164" t="s" s="4">
        <v>1577</v>
      </c>
      <c r="F164" t="s" s="4">
        <v>3709</v>
      </c>
      <c r="G164" t="s" s="4">
        <v>5833</v>
      </c>
    </row>
    <row r="165" ht="45.0" customHeight="true">
      <c r="A165" t="s" s="4">
        <v>863</v>
      </c>
      <c r="B165" t="s" s="4">
        <v>5994</v>
      </c>
      <c r="C165" t="s" s="4">
        <v>5833</v>
      </c>
      <c r="D165" t="s" s="4">
        <v>1577</v>
      </c>
      <c r="E165" t="s" s="4">
        <v>1577</v>
      </c>
      <c r="F165" t="s" s="4">
        <v>3709</v>
      </c>
      <c r="G165" t="s" s="4">
        <v>5833</v>
      </c>
    </row>
    <row r="166" ht="45.0" customHeight="true">
      <c r="A166" t="s" s="4">
        <v>866</v>
      </c>
      <c r="B166" t="s" s="4">
        <v>5995</v>
      </c>
      <c r="C166" t="s" s="4">
        <v>5833</v>
      </c>
      <c r="D166" t="s" s="4">
        <v>1577</v>
      </c>
      <c r="E166" t="s" s="4">
        <v>1577</v>
      </c>
      <c r="F166" t="s" s="4">
        <v>3709</v>
      </c>
      <c r="G166" t="s" s="4">
        <v>5833</v>
      </c>
    </row>
    <row r="167" ht="45.0" customHeight="true">
      <c r="A167" t="s" s="4">
        <v>870</v>
      </c>
      <c r="B167" t="s" s="4">
        <v>5996</v>
      </c>
      <c r="C167" t="s" s="4">
        <v>5833</v>
      </c>
      <c r="D167" t="s" s="4">
        <v>1577</v>
      </c>
      <c r="E167" t="s" s="4">
        <v>1577</v>
      </c>
      <c r="F167" t="s" s="4">
        <v>3709</v>
      </c>
      <c r="G167" t="s" s="4">
        <v>5833</v>
      </c>
    </row>
    <row r="168" ht="45.0" customHeight="true">
      <c r="A168" t="s" s="4">
        <v>873</v>
      </c>
      <c r="B168" t="s" s="4">
        <v>5997</v>
      </c>
      <c r="C168" t="s" s="4">
        <v>5833</v>
      </c>
      <c r="D168" t="s" s="4">
        <v>1577</v>
      </c>
      <c r="E168" t="s" s="4">
        <v>1577</v>
      </c>
      <c r="F168" t="s" s="4">
        <v>3709</v>
      </c>
      <c r="G168" t="s" s="4">
        <v>5833</v>
      </c>
    </row>
    <row r="169" ht="45.0" customHeight="true">
      <c r="A169" t="s" s="4">
        <v>875</v>
      </c>
      <c r="B169" t="s" s="4">
        <v>5998</v>
      </c>
      <c r="C169" t="s" s="4">
        <v>5833</v>
      </c>
      <c r="D169" t="s" s="4">
        <v>1577</v>
      </c>
      <c r="E169" t="s" s="4">
        <v>1577</v>
      </c>
      <c r="F169" t="s" s="4">
        <v>3709</v>
      </c>
      <c r="G169" t="s" s="4">
        <v>5833</v>
      </c>
    </row>
    <row r="170" ht="45.0" customHeight="true">
      <c r="A170" t="s" s="4">
        <v>877</v>
      </c>
      <c r="B170" t="s" s="4">
        <v>5999</v>
      </c>
      <c r="C170" t="s" s="4">
        <v>5833</v>
      </c>
      <c r="D170" t="s" s="4">
        <v>1577</v>
      </c>
      <c r="E170" t="s" s="4">
        <v>1577</v>
      </c>
      <c r="F170" t="s" s="4">
        <v>3709</v>
      </c>
      <c r="G170" t="s" s="4">
        <v>5833</v>
      </c>
    </row>
    <row r="171" ht="45.0" customHeight="true">
      <c r="A171" t="s" s="4">
        <v>879</v>
      </c>
      <c r="B171" t="s" s="4">
        <v>6000</v>
      </c>
      <c r="C171" t="s" s="4">
        <v>5833</v>
      </c>
      <c r="D171" t="s" s="4">
        <v>1577</v>
      </c>
      <c r="E171" t="s" s="4">
        <v>1577</v>
      </c>
      <c r="F171" t="s" s="4">
        <v>3709</v>
      </c>
      <c r="G171" t="s" s="4">
        <v>5833</v>
      </c>
    </row>
    <row r="172" ht="45.0" customHeight="true">
      <c r="A172" t="s" s="4">
        <v>881</v>
      </c>
      <c r="B172" t="s" s="4">
        <v>6001</v>
      </c>
      <c r="C172" t="s" s="4">
        <v>5833</v>
      </c>
      <c r="D172" t="s" s="4">
        <v>1577</v>
      </c>
      <c r="E172" t="s" s="4">
        <v>1577</v>
      </c>
      <c r="F172" t="s" s="4">
        <v>3709</v>
      </c>
      <c r="G172" t="s" s="4">
        <v>5833</v>
      </c>
    </row>
    <row r="173" ht="45.0" customHeight="true">
      <c r="A173" t="s" s="4">
        <v>883</v>
      </c>
      <c r="B173" t="s" s="4">
        <v>6002</v>
      </c>
      <c r="C173" t="s" s="4">
        <v>5833</v>
      </c>
      <c r="D173" t="s" s="4">
        <v>1577</v>
      </c>
      <c r="E173" t="s" s="4">
        <v>1577</v>
      </c>
      <c r="F173" t="s" s="4">
        <v>3709</v>
      </c>
      <c r="G173" t="s" s="4">
        <v>5833</v>
      </c>
    </row>
    <row r="174" ht="45.0" customHeight="true">
      <c r="A174" t="s" s="4">
        <v>885</v>
      </c>
      <c r="B174" t="s" s="4">
        <v>6003</v>
      </c>
      <c r="C174" t="s" s="4">
        <v>5833</v>
      </c>
      <c r="D174" t="s" s="4">
        <v>1577</v>
      </c>
      <c r="E174" t="s" s="4">
        <v>1577</v>
      </c>
      <c r="F174" t="s" s="4">
        <v>3709</v>
      </c>
      <c r="G174" t="s" s="4">
        <v>5833</v>
      </c>
    </row>
    <row r="175" ht="45.0" customHeight="true">
      <c r="A175" t="s" s="4">
        <v>887</v>
      </c>
      <c r="B175" t="s" s="4">
        <v>6004</v>
      </c>
      <c r="C175" t="s" s="4">
        <v>5833</v>
      </c>
      <c r="D175" t="s" s="4">
        <v>1577</v>
      </c>
      <c r="E175" t="s" s="4">
        <v>1577</v>
      </c>
      <c r="F175" t="s" s="4">
        <v>3709</v>
      </c>
      <c r="G175" t="s" s="4">
        <v>5833</v>
      </c>
    </row>
    <row r="176" ht="45.0" customHeight="true">
      <c r="A176" t="s" s="4">
        <v>889</v>
      </c>
      <c r="B176" t="s" s="4">
        <v>6005</v>
      </c>
      <c r="C176" t="s" s="4">
        <v>5833</v>
      </c>
      <c r="D176" t="s" s="4">
        <v>1577</v>
      </c>
      <c r="E176" t="s" s="4">
        <v>1577</v>
      </c>
      <c r="F176" t="s" s="4">
        <v>3709</v>
      </c>
      <c r="G176" t="s" s="4">
        <v>5833</v>
      </c>
    </row>
    <row r="177" ht="45.0" customHeight="true">
      <c r="A177" t="s" s="4">
        <v>891</v>
      </c>
      <c r="B177" t="s" s="4">
        <v>6006</v>
      </c>
      <c r="C177" t="s" s="4">
        <v>5833</v>
      </c>
      <c r="D177" t="s" s="4">
        <v>1577</v>
      </c>
      <c r="E177" t="s" s="4">
        <v>1577</v>
      </c>
      <c r="F177" t="s" s="4">
        <v>3709</v>
      </c>
      <c r="G177" t="s" s="4">
        <v>5833</v>
      </c>
    </row>
    <row r="178" ht="45.0" customHeight="true">
      <c r="A178" t="s" s="4">
        <v>893</v>
      </c>
      <c r="B178" t="s" s="4">
        <v>6007</v>
      </c>
      <c r="C178" t="s" s="4">
        <v>5833</v>
      </c>
      <c r="D178" t="s" s="4">
        <v>1577</v>
      </c>
      <c r="E178" t="s" s="4">
        <v>1577</v>
      </c>
      <c r="F178" t="s" s="4">
        <v>3709</v>
      </c>
      <c r="G178" t="s" s="4">
        <v>5833</v>
      </c>
    </row>
    <row r="179" ht="45.0" customHeight="true">
      <c r="A179" t="s" s="4">
        <v>895</v>
      </c>
      <c r="B179" t="s" s="4">
        <v>6008</v>
      </c>
      <c r="C179" t="s" s="4">
        <v>5833</v>
      </c>
      <c r="D179" t="s" s="4">
        <v>1577</v>
      </c>
      <c r="E179" t="s" s="4">
        <v>1577</v>
      </c>
      <c r="F179" t="s" s="4">
        <v>3709</v>
      </c>
      <c r="G179" t="s" s="4">
        <v>5833</v>
      </c>
    </row>
    <row r="180" ht="45.0" customHeight="true">
      <c r="A180" t="s" s="4">
        <v>897</v>
      </c>
      <c r="B180" t="s" s="4">
        <v>6009</v>
      </c>
      <c r="C180" t="s" s="4">
        <v>5833</v>
      </c>
      <c r="D180" t="s" s="4">
        <v>1577</v>
      </c>
      <c r="E180" t="s" s="4">
        <v>1577</v>
      </c>
      <c r="F180" t="s" s="4">
        <v>3709</v>
      </c>
      <c r="G180" t="s" s="4">
        <v>5833</v>
      </c>
    </row>
    <row r="181" ht="45.0" customHeight="true">
      <c r="A181" t="s" s="4">
        <v>899</v>
      </c>
      <c r="B181" t="s" s="4">
        <v>6010</v>
      </c>
      <c r="C181" t="s" s="4">
        <v>5833</v>
      </c>
      <c r="D181" t="s" s="4">
        <v>1577</v>
      </c>
      <c r="E181" t="s" s="4">
        <v>1577</v>
      </c>
      <c r="F181" t="s" s="4">
        <v>3709</v>
      </c>
      <c r="G181" t="s" s="4">
        <v>5833</v>
      </c>
    </row>
    <row r="182" ht="45.0" customHeight="true">
      <c r="A182" t="s" s="4">
        <v>901</v>
      </c>
      <c r="B182" t="s" s="4">
        <v>6011</v>
      </c>
      <c r="C182" t="s" s="4">
        <v>5833</v>
      </c>
      <c r="D182" t="s" s="4">
        <v>1577</v>
      </c>
      <c r="E182" t="s" s="4">
        <v>1577</v>
      </c>
      <c r="F182" t="s" s="4">
        <v>3709</v>
      </c>
      <c r="G182" t="s" s="4">
        <v>5833</v>
      </c>
    </row>
    <row r="183" ht="45.0" customHeight="true">
      <c r="A183" t="s" s="4">
        <v>903</v>
      </c>
      <c r="B183" t="s" s="4">
        <v>6012</v>
      </c>
      <c r="C183" t="s" s="4">
        <v>5833</v>
      </c>
      <c r="D183" t="s" s="4">
        <v>1577</v>
      </c>
      <c r="E183" t="s" s="4">
        <v>1577</v>
      </c>
      <c r="F183" t="s" s="4">
        <v>3709</v>
      </c>
      <c r="G183" t="s" s="4">
        <v>5833</v>
      </c>
    </row>
    <row r="184" ht="45.0" customHeight="true">
      <c r="A184" t="s" s="4">
        <v>905</v>
      </c>
      <c r="B184" t="s" s="4">
        <v>6013</v>
      </c>
      <c r="C184" t="s" s="4">
        <v>5833</v>
      </c>
      <c r="D184" t="s" s="4">
        <v>1577</v>
      </c>
      <c r="E184" t="s" s="4">
        <v>1577</v>
      </c>
      <c r="F184" t="s" s="4">
        <v>3709</v>
      </c>
      <c r="G184" t="s" s="4">
        <v>5833</v>
      </c>
    </row>
    <row r="185" ht="45.0" customHeight="true">
      <c r="A185" t="s" s="4">
        <v>909</v>
      </c>
      <c r="B185" t="s" s="4">
        <v>6014</v>
      </c>
      <c r="C185" t="s" s="4">
        <v>5833</v>
      </c>
      <c r="D185" t="s" s="4">
        <v>1577</v>
      </c>
      <c r="E185" t="s" s="4">
        <v>1577</v>
      </c>
      <c r="F185" t="s" s="4">
        <v>3709</v>
      </c>
      <c r="G185" t="s" s="4">
        <v>5833</v>
      </c>
    </row>
    <row r="186" ht="45.0" customHeight="true">
      <c r="A186" t="s" s="4">
        <v>911</v>
      </c>
      <c r="B186" t="s" s="4">
        <v>6015</v>
      </c>
      <c r="C186" t="s" s="4">
        <v>5833</v>
      </c>
      <c r="D186" t="s" s="4">
        <v>1577</v>
      </c>
      <c r="E186" t="s" s="4">
        <v>1577</v>
      </c>
      <c r="F186" t="s" s="4">
        <v>3709</v>
      </c>
      <c r="G186" t="s" s="4">
        <v>5833</v>
      </c>
    </row>
    <row r="187" ht="45.0" customHeight="true">
      <c r="A187" t="s" s="4">
        <v>913</v>
      </c>
      <c r="B187" t="s" s="4">
        <v>6016</v>
      </c>
      <c r="C187" t="s" s="4">
        <v>5833</v>
      </c>
      <c r="D187" t="s" s="4">
        <v>1577</v>
      </c>
      <c r="E187" t="s" s="4">
        <v>1577</v>
      </c>
      <c r="F187" t="s" s="4">
        <v>3709</v>
      </c>
      <c r="G187" t="s" s="4">
        <v>5833</v>
      </c>
    </row>
    <row r="188" ht="45.0" customHeight="true">
      <c r="A188" t="s" s="4">
        <v>915</v>
      </c>
      <c r="B188" t="s" s="4">
        <v>6017</v>
      </c>
      <c r="C188" t="s" s="4">
        <v>5833</v>
      </c>
      <c r="D188" t="s" s="4">
        <v>1577</v>
      </c>
      <c r="E188" t="s" s="4">
        <v>1577</v>
      </c>
      <c r="F188" t="s" s="4">
        <v>3709</v>
      </c>
      <c r="G188" t="s" s="4">
        <v>5833</v>
      </c>
    </row>
    <row r="189" ht="45.0" customHeight="true">
      <c r="A189" t="s" s="4">
        <v>918</v>
      </c>
      <c r="B189" t="s" s="4">
        <v>6018</v>
      </c>
      <c r="C189" t="s" s="4">
        <v>5833</v>
      </c>
      <c r="D189" t="s" s="4">
        <v>1577</v>
      </c>
      <c r="E189" t="s" s="4">
        <v>1577</v>
      </c>
      <c r="F189" t="s" s="4">
        <v>3709</v>
      </c>
      <c r="G189" t="s" s="4">
        <v>5833</v>
      </c>
    </row>
    <row r="190" ht="45.0" customHeight="true">
      <c r="A190" t="s" s="4">
        <v>920</v>
      </c>
      <c r="B190" t="s" s="4">
        <v>6019</v>
      </c>
      <c r="C190" t="s" s="4">
        <v>5833</v>
      </c>
      <c r="D190" t="s" s="4">
        <v>1577</v>
      </c>
      <c r="E190" t="s" s="4">
        <v>1577</v>
      </c>
      <c r="F190" t="s" s="4">
        <v>3709</v>
      </c>
      <c r="G190" t="s" s="4">
        <v>5833</v>
      </c>
    </row>
    <row r="191" ht="45.0" customHeight="true">
      <c r="A191" t="s" s="4">
        <v>922</v>
      </c>
      <c r="B191" t="s" s="4">
        <v>6020</v>
      </c>
      <c r="C191" t="s" s="4">
        <v>5833</v>
      </c>
      <c r="D191" t="s" s="4">
        <v>1577</v>
      </c>
      <c r="E191" t="s" s="4">
        <v>1577</v>
      </c>
      <c r="F191" t="s" s="4">
        <v>3709</v>
      </c>
      <c r="G191" t="s" s="4">
        <v>5833</v>
      </c>
    </row>
    <row r="192" ht="45.0" customHeight="true">
      <c r="A192" t="s" s="4">
        <v>924</v>
      </c>
      <c r="B192" t="s" s="4">
        <v>6021</v>
      </c>
      <c r="C192" t="s" s="4">
        <v>5833</v>
      </c>
      <c r="D192" t="s" s="4">
        <v>1577</v>
      </c>
      <c r="E192" t="s" s="4">
        <v>1577</v>
      </c>
      <c r="F192" t="s" s="4">
        <v>3709</v>
      </c>
      <c r="G192" t="s" s="4">
        <v>5833</v>
      </c>
    </row>
    <row r="193" ht="45.0" customHeight="true">
      <c r="A193" t="s" s="4">
        <v>926</v>
      </c>
      <c r="B193" t="s" s="4">
        <v>6022</v>
      </c>
      <c r="C193" t="s" s="4">
        <v>5833</v>
      </c>
      <c r="D193" t="s" s="4">
        <v>1577</v>
      </c>
      <c r="E193" t="s" s="4">
        <v>1577</v>
      </c>
      <c r="F193" t="s" s="4">
        <v>3709</v>
      </c>
      <c r="G193" t="s" s="4">
        <v>5833</v>
      </c>
    </row>
    <row r="194" ht="45.0" customHeight="true">
      <c r="A194" t="s" s="4">
        <v>928</v>
      </c>
      <c r="B194" t="s" s="4">
        <v>6023</v>
      </c>
      <c r="C194" t="s" s="4">
        <v>5833</v>
      </c>
      <c r="D194" t="s" s="4">
        <v>1577</v>
      </c>
      <c r="E194" t="s" s="4">
        <v>1577</v>
      </c>
      <c r="F194" t="s" s="4">
        <v>3709</v>
      </c>
      <c r="G194" t="s" s="4">
        <v>5833</v>
      </c>
    </row>
    <row r="195" ht="45.0" customHeight="true">
      <c r="A195" t="s" s="4">
        <v>930</v>
      </c>
      <c r="B195" t="s" s="4">
        <v>6024</v>
      </c>
      <c r="C195" t="s" s="4">
        <v>5833</v>
      </c>
      <c r="D195" t="s" s="4">
        <v>1577</v>
      </c>
      <c r="E195" t="s" s="4">
        <v>1577</v>
      </c>
      <c r="F195" t="s" s="4">
        <v>3709</v>
      </c>
      <c r="G195" t="s" s="4">
        <v>5833</v>
      </c>
    </row>
    <row r="196" ht="45.0" customHeight="true">
      <c r="A196" t="s" s="4">
        <v>932</v>
      </c>
      <c r="B196" t="s" s="4">
        <v>6025</v>
      </c>
      <c r="C196" t="s" s="4">
        <v>5833</v>
      </c>
      <c r="D196" t="s" s="4">
        <v>1577</v>
      </c>
      <c r="E196" t="s" s="4">
        <v>1577</v>
      </c>
      <c r="F196" t="s" s="4">
        <v>3709</v>
      </c>
      <c r="G196" t="s" s="4">
        <v>5833</v>
      </c>
    </row>
    <row r="197" ht="45.0" customHeight="true">
      <c r="A197" t="s" s="4">
        <v>934</v>
      </c>
      <c r="B197" t="s" s="4">
        <v>6026</v>
      </c>
      <c r="C197" t="s" s="4">
        <v>5833</v>
      </c>
      <c r="D197" t="s" s="4">
        <v>1577</v>
      </c>
      <c r="E197" t="s" s="4">
        <v>1577</v>
      </c>
      <c r="F197" t="s" s="4">
        <v>3709</v>
      </c>
      <c r="G197" t="s" s="4">
        <v>5833</v>
      </c>
    </row>
    <row r="198" ht="45.0" customHeight="true">
      <c r="A198" t="s" s="4">
        <v>936</v>
      </c>
      <c r="B198" t="s" s="4">
        <v>6027</v>
      </c>
      <c r="C198" t="s" s="4">
        <v>5833</v>
      </c>
      <c r="D198" t="s" s="4">
        <v>1577</v>
      </c>
      <c r="E198" t="s" s="4">
        <v>1577</v>
      </c>
      <c r="F198" t="s" s="4">
        <v>3709</v>
      </c>
      <c r="G198" t="s" s="4">
        <v>5833</v>
      </c>
    </row>
    <row r="199" ht="45.0" customHeight="true">
      <c r="A199" t="s" s="4">
        <v>938</v>
      </c>
      <c r="B199" t="s" s="4">
        <v>6028</v>
      </c>
      <c r="C199" t="s" s="4">
        <v>5833</v>
      </c>
      <c r="D199" t="s" s="4">
        <v>1577</v>
      </c>
      <c r="E199" t="s" s="4">
        <v>1577</v>
      </c>
      <c r="F199" t="s" s="4">
        <v>3709</v>
      </c>
      <c r="G199" t="s" s="4">
        <v>5833</v>
      </c>
    </row>
    <row r="200" ht="45.0" customHeight="true">
      <c r="A200" t="s" s="4">
        <v>940</v>
      </c>
      <c r="B200" t="s" s="4">
        <v>6029</v>
      </c>
      <c r="C200" t="s" s="4">
        <v>5833</v>
      </c>
      <c r="D200" t="s" s="4">
        <v>1577</v>
      </c>
      <c r="E200" t="s" s="4">
        <v>1577</v>
      </c>
      <c r="F200" t="s" s="4">
        <v>3709</v>
      </c>
      <c r="G200" t="s" s="4">
        <v>5833</v>
      </c>
    </row>
    <row r="201" ht="45.0" customHeight="true">
      <c r="A201" t="s" s="4">
        <v>942</v>
      </c>
      <c r="B201" t="s" s="4">
        <v>6030</v>
      </c>
      <c r="C201" t="s" s="4">
        <v>5833</v>
      </c>
      <c r="D201" t="s" s="4">
        <v>1577</v>
      </c>
      <c r="E201" t="s" s="4">
        <v>1577</v>
      </c>
      <c r="F201" t="s" s="4">
        <v>3709</v>
      </c>
      <c r="G201" t="s" s="4">
        <v>5833</v>
      </c>
    </row>
    <row r="202" ht="45.0" customHeight="true">
      <c r="A202" t="s" s="4">
        <v>944</v>
      </c>
      <c r="B202" t="s" s="4">
        <v>6031</v>
      </c>
      <c r="C202" t="s" s="4">
        <v>5833</v>
      </c>
      <c r="D202" t="s" s="4">
        <v>1577</v>
      </c>
      <c r="E202" t="s" s="4">
        <v>1577</v>
      </c>
      <c r="F202" t="s" s="4">
        <v>3709</v>
      </c>
      <c r="G202" t="s" s="4">
        <v>5833</v>
      </c>
    </row>
    <row r="203" ht="45.0" customHeight="true">
      <c r="A203" t="s" s="4">
        <v>946</v>
      </c>
      <c r="B203" t="s" s="4">
        <v>6032</v>
      </c>
      <c r="C203" t="s" s="4">
        <v>5833</v>
      </c>
      <c r="D203" t="s" s="4">
        <v>1577</v>
      </c>
      <c r="E203" t="s" s="4">
        <v>1577</v>
      </c>
      <c r="F203" t="s" s="4">
        <v>3709</v>
      </c>
      <c r="G203" t="s" s="4">
        <v>5833</v>
      </c>
    </row>
    <row r="204" ht="45.0" customHeight="true">
      <c r="A204" t="s" s="4">
        <v>948</v>
      </c>
      <c r="B204" t="s" s="4">
        <v>6033</v>
      </c>
      <c r="C204" t="s" s="4">
        <v>5833</v>
      </c>
      <c r="D204" t="s" s="4">
        <v>1577</v>
      </c>
      <c r="E204" t="s" s="4">
        <v>1577</v>
      </c>
      <c r="F204" t="s" s="4">
        <v>3709</v>
      </c>
      <c r="G204" t="s" s="4">
        <v>5833</v>
      </c>
    </row>
    <row r="205" ht="45.0" customHeight="true">
      <c r="A205" t="s" s="4">
        <v>950</v>
      </c>
      <c r="B205" t="s" s="4">
        <v>6034</v>
      </c>
      <c r="C205" t="s" s="4">
        <v>5833</v>
      </c>
      <c r="D205" t="s" s="4">
        <v>1577</v>
      </c>
      <c r="E205" t="s" s="4">
        <v>1577</v>
      </c>
      <c r="F205" t="s" s="4">
        <v>3709</v>
      </c>
      <c r="G205" t="s" s="4">
        <v>5833</v>
      </c>
    </row>
    <row r="206" ht="45.0" customHeight="true">
      <c r="A206" t="s" s="4">
        <v>952</v>
      </c>
      <c r="B206" t="s" s="4">
        <v>6035</v>
      </c>
      <c r="C206" t="s" s="4">
        <v>5833</v>
      </c>
      <c r="D206" t="s" s="4">
        <v>1577</v>
      </c>
      <c r="E206" t="s" s="4">
        <v>1577</v>
      </c>
      <c r="F206" t="s" s="4">
        <v>3709</v>
      </c>
      <c r="G206" t="s" s="4">
        <v>5833</v>
      </c>
    </row>
    <row r="207" ht="45.0" customHeight="true">
      <c r="A207" t="s" s="4">
        <v>954</v>
      </c>
      <c r="B207" t="s" s="4">
        <v>6036</v>
      </c>
      <c r="C207" t="s" s="4">
        <v>5833</v>
      </c>
      <c r="D207" t="s" s="4">
        <v>1577</v>
      </c>
      <c r="E207" t="s" s="4">
        <v>1577</v>
      </c>
      <c r="F207" t="s" s="4">
        <v>3709</v>
      </c>
      <c r="G207" t="s" s="4">
        <v>5833</v>
      </c>
    </row>
    <row r="208" ht="45.0" customHeight="true">
      <c r="A208" t="s" s="4">
        <v>956</v>
      </c>
      <c r="B208" t="s" s="4">
        <v>6037</v>
      </c>
      <c r="C208" t="s" s="4">
        <v>5833</v>
      </c>
      <c r="D208" t="s" s="4">
        <v>1577</v>
      </c>
      <c r="E208" t="s" s="4">
        <v>1577</v>
      </c>
      <c r="F208" t="s" s="4">
        <v>3709</v>
      </c>
      <c r="G208" t="s" s="4">
        <v>5833</v>
      </c>
    </row>
    <row r="209" ht="45.0" customHeight="true">
      <c r="A209" t="s" s="4">
        <v>958</v>
      </c>
      <c r="B209" t="s" s="4">
        <v>6038</v>
      </c>
      <c r="C209" t="s" s="4">
        <v>5833</v>
      </c>
      <c r="D209" t="s" s="4">
        <v>1577</v>
      </c>
      <c r="E209" t="s" s="4">
        <v>1577</v>
      </c>
      <c r="F209" t="s" s="4">
        <v>3709</v>
      </c>
      <c r="G209" t="s" s="4">
        <v>5833</v>
      </c>
    </row>
    <row r="210" ht="45.0" customHeight="true">
      <c r="A210" t="s" s="4">
        <v>960</v>
      </c>
      <c r="B210" t="s" s="4">
        <v>6039</v>
      </c>
      <c r="C210" t="s" s="4">
        <v>5833</v>
      </c>
      <c r="D210" t="s" s="4">
        <v>1577</v>
      </c>
      <c r="E210" t="s" s="4">
        <v>1577</v>
      </c>
      <c r="F210" t="s" s="4">
        <v>3709</v>
      </c>
      <c r="G210" t="s" s="4">
        <v>5833</v>
      </c>
    </row>
    <row r="211" ht="45.0" customHeight="true">
      <c r="A211" t="s" s="4">
        <v>962</v>
      </c>
      <c r="B211" t="s" s="4">
        <v>6040</v>
      </c>
      <c r="C211" t="s" s="4">
        <v>5833</v>
      </c>
      <c r="D211" t="s" s="4">
        <v>1577</v>
      </c>
      <c r="E211" t="s" s="4">
        <v>1577</v>
      </c>
      <c r="F211" t="s" s="4">
        <v>3709</v>
      </c>
      <c r="G211" t="s" s="4">
        <v>5833</v>
      </c>
    </row>
    <row r="212" ht="45.0" customHeight="true">
      <c r="A212" t="s" s="4">
        <v>964</v>
      </c>
      <c r="B212" t="s" s="4">
        <v>6041</v>
      </c>
      <c r="C212" t="s" s="4">
        <v>5833</v>
      </c>
      <c r="D212" t="s" s="4">
        <v>1577</v>
      </c>
      <c r="E212" t="s" s="4">
        <v>1577</v>
      </c>
      <c r="F212" t="s" s="4">
        <v>3709</v>
      </c>
      <c r="G212" t="s" s="4">
        <v>5833</v>
      </c>
    </row>
    <row r="213" ht="45.0" customHeight="true">
      <c r="A213" t="s" s="4">
        <v>966</v>
      </c>
      <c r="B213" t="s" s="4">
        <v>6042</v>
      </c>
      <c r="C213" t="s" s="4">
        <v>5833</v>
      </c>
      <c r="D213" t="s" s="4">
        <v>1577</v>
      </c>
      <c r="E213" t="s" s="4">
        <v>1577</v>
      </c>
      <c r="F213" t="s" s="4">
        <v>3709</v>
      </c>
      <c r="G213" t="s" s="4">
        <v>5833</v>
      </c>
    </row>
    <row r="214" ht="45.0" customHeight="true">
      <c r="A214" t="s" s="4">
        <v>968</v>
      </c>
      <c r="B214" t="s" s="4">
        <v>6043</v>
      </c>
      <c r="C214" t="s" s="4">
        <v>5833</v>
      </c>
      <c r="D214" t="s" s="4">
        <v>1577</v>
      </c>
      <c r="E214" t="s" s="4">
        <v>1577</v>
      </c>
      <c r="F214" t="s" s="4">
        <v>3709</v>
      </c>
      <c r="G214" t="s" s="4">
        <v>5833</v>
      </c>
    </row>
    <row r="215" ht="45.0" customHeight="true">
      <c r="A215" t="s" s="4">
        <v>970</v>
      </c>
      <c r="B215" t="s" s="4">
        <v>6044</v>
      </c>
      <c r="C215" t="s" s="4">
        <v>5833</v>
      </c>
      <c r="D215" t="s" s="4">
        <v>1577</v>
      </c>
      <c r="E215" t="s" s="4">
        <v>1577</v>
      </c>
      <c r="F215" t="s" s="4">
        <v>3709</v>
      </c>
      <c r="G215" t="s" s="4">
        <v>5833</v>
      </c>
    </row>
    <row r="216" ht="45.0" customHeight="true">
      <c r="A216" t="s" s="4">
        <v>972</v>
      </c>
      <c r="B216" t="s" s="4">
        <v>6045</v>
      </c>
      <c r="C216" t="s" s="4">
        <v>5833</v>
      </c>
      <c r="D216" t="s" s="4">
        <v>1577</v>
      </c>
      <c r="E216" t="s" s="4">
        <v>1577</v>
      </c>
      <c r="F216" t="s" s="4">
        <v>3709</v>
      </c>
      <c r="G216" t="s" s="4">
        <v>5833</v>
      </c>
    </row>
    <row r="217" ht="45.0" customHeight="true">
      <c r="A217" t="s" s="4">
        <v>975</v>
      </c>
      <c r="B217" t="s" s="4">
        <v>6046</v>
      </c>
      <c r="C217" t="s" s="4">
        <v>5833</v>
      </c>
      <c r="D217" t="s" s="4">
        <v>1577</v>
      </c>
      <c r="E217" t="s" s="4">
        <v>1577</v>
      </c>
      <c r="F217" t="s" s="4">
        <v>3709</v>
      </c>
      <c r="G217" t="s" s="4">
        <v>5833</v>
      </c>
    </row>
    <row r="218" ht="45.0" customHeight="true">
      <c r="A218" t="s" s="4">
        <v>977</v>
      </c>
      <c r="B218" t="s" s="4">
        <v>6047</v>
      </c>
      <c r="C218" t="s" s="4">
        <v>5833</v>
      </c>
      <c r="D218" t="s" s="4">
        <v>1577</v>
      </c>
      <c r="E218" t="s" s="4">
        <v>1577</v>
      </c>
      <c r="F218" t="s" s="4">
        <v>3709</v>
      </c>
      <c r="G218" t="s" s="4">
        <v>5833</v>
      </c>
    </row>
    <row r="219" ht="45.0" customHeight="true">
      <c r="A219" t="s" s="4">
        <v>979</v>
      </c>
      <c r="B219" t="s" s="4">
        <v>6048</v>
      </c>
      <c r="C219" t="s" s="4">
        <v>5833</v>
      </c>
      <c r="D219" t="s" s="4">
        <v>1577</v>
      </c>
      <c r="E219" t="s" s="4">
        <v>1577</v>
      </c>
      <c r="F219" t="s" s="4">
        <v>3709</v>
      </c>
      <c r="G219" t="s" s="4">
        <v>5833</v>
      </c>
    </row>
    <row r="220" ht="45.0" customHeight="true">
      <c r="A220" t="s" s="4">
        <v>981</v>
      </c>
      <c r="B220" t="s" s="4">
        <v>6049</v>
      </c>
      <c r="C220" t="s" s="4">
        <v>5833</v>
      </c>
      <c r="D220" t="s" s="4">
        <v>1577</v>
      </c>
      <c r="E220" t="s" s="4">
        <v>1577</v>
      </c>
      <c r="F220" t="s" s="4">
        <v>3709</v>
      </c>
      <c r="G220" t="s" s="4">
        <v>5833</v>
      </c>
    </row>
    <row r="221" ht="45.0" customHeight="true">
      <c r="A221" t="s" s="4">
        <v>983</v>
      </c>
      <c r="B221" t="s" s="4">
        <v>6050</v>
      </c>
      <c r="C221" t="s" s="4">
        <v>5833</v>
      </c>
      <c r="D221" t="s" s="4">
        <v>1577</v>
      </c>
      <c r="E221" t="s" s="4">
        <v>1577</v>
      </c>
      <c r="F221" t="s" s="4">
        <v>3709</v>
      </c>
      <c r="G221" t="s" s="4">
        <v>5833</v>
      </c>
    </row>
    <row r="222" ht="45.0" customHeight="true">
      <c r="A222" t="s" s="4">
        <v>985</v>
      </c>
      <c r="B222" t="s" s="4">
        <v>6051</v>
      </c>
      <c r="C222" t="s" s="4">
        <v>5833</v>
      </c>
      <c r="D222" t="s" s="4">
        <v>1577</v>
      </c>
      <c r="E222" t="s" s="4">
        <v>1577</v>
      </c>
      <c r="F222" t="s" s="4">
        <v>3709</v>
      </c>
      <c r="G222" t="s" s="4">
        <v>5833</v>
      </c>
    </row>
    <row r="223" ht="45.0" customHeight="true">
      <c r="A223" t="s" s="4">
        <v>987</v>
      </c>
      <c r="B223" t="s" s="4">
        <v>6052</v>
      </c>
      <c r="C223" t="s" s="4">
        <v>5833</v>
      </c>
      <c r="D223" t="s" s="4">
        <v>1577</v>
      </c>
      <c r="E223" t="s" s="4">
        <v>1577</v>
      </c>
      <c r="F223" t="s" s="4">
        <v>3709</v>
      </c>
      <c r="G223" t="s" s="4">
        <v>5833</v>
      </c>
    </row>
    <row r="224" ht="45.0" customHeight="true">
      <c r="A224" t="s" s="4">
        <v>989</v>
      </c>
      <c r="B224" t="s" s="4">
        <v>6053</v>
      </c>
      <c r="C224" t="s" s="4">
        <v>5833</v>
      </c>
      <c r="D224" t="s" s="4">
        <v>1577</v>
      </c>
      <c r="E224" t="s" s="4">
        <v>1577</v>
      </c>
      <c r="F224" t="s" s="4">
        <v>3709</v>
      </c>
      <c r="G224" t="s" s="4">
        <v>5833</v>
      </c>
    </row>
    <row r="225" ht="45.0" customHeight="true">
      <c r="A225" t="s" s="4">
        <v>991</v>
      </c>
      <c r="B225" t="s" s="4">
        <v>6054</v>
      </c>
      <c r="C225" t="s" s="4">
        <v>5833</v>
      </c>
      <c r="D225" t="s" s="4">
        <v>1577</v>
      </c>
      <c r="E225" t="s" s="4">
        <v>1577</v>
      </c>
      <c r="F225" t="s" s="4">
        <v>3709</v>
      </c>
      <c r="G225" t="s" s="4">
        <v>5833</v>
      </c>
    </row>
    <row r="226" ht="45.0" customHeight="true">
      <c r="A226" t="s" s="4">
        <v>993</v>
      </c>
      <c r="B226" t="s" s="4">
        <v>6055</v>
      </c>
      <c r="C226" t="s" s="4">
        <v>5833</v>
      </c>
      <c r="D226" t="s" s="4">
        <v>1577</v>
      </c>
      <c r="E226" t="s" s="4">
        <v>1577</v>
      </c>
      <c r="F226" t="s" s="4">
        <v>3709</v>
      </c>
      <c r="G226" t="s" s="4">
        <v>5833</v>
      </c>
    </row>
    <row r="227" ht="45.0" customHeight="true">
      <c r="A227" t="s" s="4">
        <v>995</v>
      </c>
      <c r="B227" t="s" s="4">
        <v>6056</v>
      </c>
      <c r="C227" t="s" s="4">
        <v>5833</v>
      </c>
      <c r="D227" t="s" s="4">
        <v>1577</v>
      </c>
      <c r="E227" t="s" s="4">
        <v>1577</v>
      </c>
      <c r="F227" t="s" s="4">
        <v>3709</v>
      </c>
      <c r="G227" t="s" s="4">
        <v>5833</v>
      </c>
    </row>
    <row r="228" ht="45.0" customHeight="true">
      <c r="A228" t="s" s="4">
        <v>997</v>
      </c>
      <c r="B228" t="s" s="4">
        <v>6057</v>
      </c>
      <c r="C228" t="s" s="4">
        <v>5833</v>
      </c>
      <c r="D228" t="s" s="4">
        <v>1577</v>
      </c>
      <c r="E228" t="s" s="4">
        <v>1577</v>
      </c>
      <c r="F228" t="s" s="4">
        <v>3709</v>
      </c>
      <c r="G228" t="s" s="4">
        <v>5833</v>
      </c>
    </row>
    <row r="229" ht="45.0" customHeight="true">
      <c r="A229" t="s" s="4">
        <v>999</v>
      </c>
      <c r="B229" t="s" s="4">
        <v>6058</v>
      </c>
      <c r="C229" t="s" s="4">
        <v>5833</v>
      </c>
      <c r="D229" t="s" s="4">
        <v>1577</v>
      </c>
      <c r="E229" t="s" s="4">
        <v>1577</v>
      </c>
      <c r="F229" t="s" s="4">
        <v>3709</v>
      </c>
      <c r="G229" t="s" s="4">
        <v>5833</v>
      </c>
    </row>
    <row r="230" ht="45.0" customHeight="true">
      <c r="A230" t="s" s="4">
        <v>1001</v>
      </c>
      <c r="B230" t="s" s="4">
        <v>6059</v>
      </c>
      <c r="C230" t="s" s="4">
        <v>5833</v>
      </c>
      <c r="D230" t="s" s="4">
        <v>1577</v>
      </c>
      <c r="E230" t="s" s="4">
        <v>1577</v>
      </c>
      <c r="F230" t="s" s="4">
        <v>3709</v>
      </c>
      <c r="G230" t="s" s="4">
        <v>5833</v>
      </c>
    </row>
    <row r="231" ht="45.0" customHeight="true">
      <c r="A231" t="s" s="4">
        <v>1003</v>
      </c>
      <c r="B231" t="s" s="4">
        <v>6060</v>
      </c>
      <c r="C231" t="s" s="4">
        <v>5833</v>
      </c>
      <c r="D231" t="s" s="4">
        <v>1577</v>
      </c>
      <c r="E231" t="s" s="4">
        <v>1577</v>
      </c>
      <c r="F231" t="s" s="4">
        <v>3709</v>
      </c>
      <c r="G231" t="s" s="4">
        <v>5833</v>
      </c>
    </row>
    <row r="232" ht="45.0" customHeight="true">
      <c r="A232" t="s" s="4">
        <v>1005</v>
      </c>
      <c r="B232" t="s" s="4">
        <v>6061</v>
      </c>
      <c r="C232" t="s" s="4">
        <v>5833</v>
      </c>
      <c r="D232" t="s" s="4">
        <v>1577</v>
      </c>
      <c r="E232" t="s" s="4">
        <v>1577</v>
      </c>
      <c r="F232" t="s" s="4">
        <v>3709</v>
      </c>
      <c r="G232" t="s" s="4">
        <v>5833</v>
      </c>
    </row>
    <row r="233" ht="45.0" customHeight="true">
      <c r="A233" t="s" s="4">
        <v>1007</v>
      </c>
      <c r="B233" t="s" s="4">
        <v>6062</v>
      </c>
      <c r="C233" t="s" s="4">
        <v>5833</v>
      </c>
      <c r="D233" t="s" s="4">
        <v>1577</v>
      </c>
      <c r="E233" t="s" s="4">
        <v>1577</v>
      </c>
      <c r="F233" t="s" s="4">
        <v>3709</v>
      </c>
      <c r="G233" t="s" s="4">
        <v>5833</v>
      </c>
    </row>
    <row r="234" ht="45.0" customHeight="true">
      <c r="A234" t="s" s="4">
        <v>1009</v>
      </c>
      <c r="B234" t="s" s="4">
        <v>6063</v>
      </c>
      <c r="C234" t="s" s="4">
        <v>5833</v>
      </c>
      <c r="D234" t="s" s="4">
        <v>1577</v>
      </c>
      <c r="E234" t="s" s="4">
        <v>1577</v>
      </c>
      <c r="F234" t="s" s="4">
        <v>3709</v>
      </c>
      <c r="G234" t="s" s="4">
        <v>5833</v>
      </c>
    </row>
    <row r="235" ht="45.0" customHeight="true">
      <c r="A235" t="s" s="4">
        <v>1011</v>
      </c>
      <c r="B235" t="s" s="4">
        <v>6064</v>
      </c>
      <c r="C235" t="s" s="4">
        <v>5833</v>
      </c>
      <c r="D235" t="s" s="4">
        <v>1577</v>
      </c>
      <c r="E235" t="s" s="4">
        <v>1577</v>
      </c>
      <c r="F235" t="s" s="4">
        <v>3709</v>
      </c>
      <c r="G235" t="s" s="4">
        <v>5833</v>
      </c>
    </row>
    <row r="236" ht="45.0" customHeight="true">
      <c r="A236" t="s" s="4">
        <v>1013</v>
      </c>
      <c r="B236" t="s" s="4">
        <v>6065</v>
      </c>
      <c r="C236" t="s" s="4">
        <v>5833</v>
      </c>
      <c r="D236" t="s" s="4">
        <v>1577</v>
      </c>
      <c r="E236" t="s" s="4">
        <v>1577</v>
      </c>
      <c r="F236" t="s" s="4">
        <v>3709</v>
      </c>
      <c r="G236" t="s" s="4">
        <v>5833</v>
      </c>
    </row>
    <row r="237" ht="45.0" customHeight="true">
      <c r="A237" t="s" s="4">
        <v>1015</v>
      </c>
      <c r="B237" t="s" s="4">
        <v>6066</v>
      </c>
      <c r="C237" t="s" s="4">
        <v>5833</v>
      </c>
      <c r="D237" t="s" s="4">
        <v>1577</v>
      </c>
      <c r="E237" t="s" s="4">
        <v>1577</v>
      </c>
      <c r="F237" t="s" s="4">
        <v>3709</v>
      </c>
      <c r="G237" t="s" s="4">
        <v>5833</v>
      </c>
    </row>
    <row r="238" ht="45.0" customHeight="true">
      <c r="A238" t="s" s="4">
        <v>1017</v>
      </c>
      <c r="B238" t="s" s="4">
        <v>6067</v>
      </c>
      <c r="C238" t="s" s="4">
        <v>5833</v>
      </c>
      <c r="D238" t="s" s="4">
        <v>1577</v>
      </c>
      <c r="E238" t="s" s="4">
        <v>1577</v>
      </c>
      <c r="F238" t="s" s="4">
        <v>3709</v>
      </c>
      <c r="G238" t="s" s="4">
        <v>5833</v>
      </c>
    </row>
    <row r="239" ht="45.0" customHeight="true">
      <c r="A239" t="s" s="4">
        <v>1019</v>
      </c>
      <c r="B239" t="s" s="4">
        <v>6068</v>
      </c>
      <c r="C239" t="s" s="4">
        <v>5833</v>
      </c>
      <c r="D239" t="s" s="4">
        <v>1577</v>
      </c>
      <c r="E239" t="s" s="4">
        <v>1577</v>
      </c>
      <c r="F239" t="s" s="4">
        <v>3709</v>
      </c>
      <c r="G239" t="s" s="4">
        <v>5833</v>
      </c>
    </row>
    <row r="240" ht="45.0" customHeight="true">
      <c r="A240" t="s" s="4">
        <v>1021</v>
      </c>
      <c r="B240" t="s" s="4">
        <v>6069</v>
      </c>
      <c r="C240" t="s" s="4">
        <v>5833</v>
      </c>
      <c r="D240" t="s" s="4">
        <v>1577</v>
      </c>
      <c r="E240" t="s" s="4">
        <v>1577</v>
      </c>
      <c r="F240" t="s" s="4">
        <v>3709</v>
      </c>
      <c r="G240" t="s" s="4">
        <v>5833</v>
      </c>
    </row>
    <row r="241" ht="45.0" customHeight="true">
      <c r="A241" t="s" s="4">
        <v>1023</v>
      </c>
      <c r="B241" t="s" s="4">
        <v>6070</v>
      </c>
      <c r="C241" t="s" s="4">
        <v>5833</v>
      </c>
      <c r="D241" t="s" s="4">
        <v>1577</v>
      </c>
      <c r="E241" t="s" s="4">
        <v>1577</v>
      </c>
      <c r="F241" t="s" s="4">
        <v>3709</v>
      </c>
      <c r="G241" t="s" s="4">
        <v>5833</v>
      </c>
    </row>
    <row r="242" ht="45.0" customHeight="true">
      <c r="A242" t="s" s="4">
        <v>1025</v>
      </c>
      <c r="B242" t="s" s="4">
        <v>6071</v>
      </c>
      <c r="C242" t="s" s="4">
        <v>5833</v>
      </c>
      <c r="D242" t="s" s="4">
        <v>1577</v>
      </c>
      <c r="E242" t="s" s="4">
        <v>1577</v>
      </c>
      <c r="F242" t="s" s="4">
        <v>3709</v>
      </c>
      <c r="G242" t="s" s="4">
        <v>5833</v>
      </c>
    </row>
    <row r="243" ht="45.0" customHeight="true">
      <c r="A243" t="s" s="4">
        <v>1029</v>
      </c>
      <c r="B243" t="s" s="4">
        <v>6072</v>
      </c>
      <c r="C243" t="s" s="4">
        <v>5833</v>
      </c>
      <c r="D243" t="s" s="4">
        <v>1577</v>
      </c>
      <c r="E243" t="s" s="4">
        <v>1577</v>
      </c>
      <c r="F243" t="s" s="4">
        <v>3709</v>
      </c>
      <c r="G243" t="s" s="4">
        <v>5833</v>
      </c>
    </row>
    <row r="244" ht="45.0" customHeight="true">
      <c r="A244" t="s" s="4">
        <v>1031</v>
      </c>
      <c r="B244" t="s" s="4">
        <v>6073</v>
      </c>
      <c r="C244" t="s" s="4">
        <v>5833</v>
      </c>
      <c r="D244" t="s" s="4">
        <v>1577</v>
      </c>
      <c r="E244" t="s" s="4">
        <v>1577</v>
      </c>
      <c r="F244" t="s" s="4">
        <v>3709</v>
      </c>
      <c r="G244" t="s" s="4">
        <v>5833</v>
      </c>
    </row>
    <row r="245" ht="45.0" customHeight="true">
      <c r="A245" t="s" s="4">
        <v>1033</v>
      </c>
      <c r="B245" t="s" s="4">
        <v>6074</v>
      </c>
      <c r="C245" t="s" s="4">
        <v>5833</v>
      </c>
      <c r="D245" t="s" s="4">
        <v>1577</v>
      </c>
      <c r="E245" t="s" s="4">
        <v>1577</v>
      </c>
      <c r="F245" t="s" s="4">
        <v>3709</v>
      </c>
      <c r="G245" t="s" s="4">
        <v>5833</v>
      </c>
    </row>
    <row r="246" ht="45.0" customHeight="true">
      <c r="A246" t="s" s="4">
        <v>1035</v>
      </c>
      <c r="B246" t="s" s="4">
        <v>6075</v>
      </c>
      <c r="C246" t="s" s="4">
        <v>5833</v>
      </c>
      <c r="D246" t="s" s="4">
        <v>1577</v>
      </c>
      <c r="E246" t="s" s="4">
        <v>1577</v>
      </c>
      <c r="F246" t="s" s="4">
        <v>3709</v>
      </c>
      <c r="G246" t="s" s="4">
        <v>5833</v>
      </c>
    </row>
    <row r="247" ht="45.0" customHeight="true">
      <c r="A247" t="s" s="4">
        <v>1037</v>
      </c>
      <c r="B247" t="s" s="4">
        <v>6076</v>
      </c>
      <c r="C247" t="s" s="4">
        <v>5833</v>
      </c>
      <c r="D247" t="s" s="4">
        <v>1577</v>
      </c>
      <c r="E247" t="s" s="4">
        <v>1577</v>
      </c>
      <c r="F247" t="s" s="4">
        <v>3709</v>
      </c>
      <c r="G247" t="s" s="4">
        <v>5833</v>
      </c>
    </row>
    <row r="248" ht="45.0" customHeight="true">
      <c r="A248" t="s" s="4">
        <v>1039</v>
      </c>
      <c r="B248" t="s" s="4">
        <v>6077</v>
      </c>
      <c r="C248" t="s" s="4">
        <v>5833</v>
      </c>
      <c r="D248" t="s" s="4">
        <v>1577</v>
      </c>
      <c r="E248" t="s" s="4">
        <v>1577</v>
      </c>
      <c r="F248" t="s" s="4">
        <v>3709</v>
      </c>
      <c r="G248" t="s" s="4">
        <v>5833</v>
      </c>
    </row>
    <row r="249" ht="45.0" customHeight="true">
      <c r="A249" t="s" s="4">
        <v>1041</v>
      </c>
      <c r="B249" t="s" s="4">
        <v>6078</v>
      </c>
      <c r="C249" t="s" s="4">
        <v>5833</v>
      </c>
      <c r="D249" t="s" s="4">
        <v>1577</v>
      </c>
      <c r="E249" t="s" s="4">
        <v>1577</v>
      </c>
      <c r="F249" t="s" s="4">
        <v>3709</v>
      </c>
      <c r="G249" t="s" s="4">
        <v>5833</v>
      </c>
    </row>
    <row r="250" ht="45.0" customHeight="true">
      <c r="A250" t="s" s="4">
        <v>1043</v>
      </c>
      <c r="B250" t="s" s="4">
        <v>6079</v>
      </c>
      <c r="C250" t="s" s="4">
        <v>5833</v>
      </c>
      <c r="D250" t="s" s="4">
        <v>1577</v>
      </c>
      <c r="E250" t="s" s="4">
        <v>1577</v>
      </c>
      <c r="F250" t="s" s="4">
        <v>3709</v>
      </c>
      <c r="G250" t="s" s="4">
        <v>5833</v>
      </c>
    </row>
    <row r="251" ht="45.0" customHeight="true">
      <c r="A251" t="s" s="4">
        <v>1045</v>
      </c>
      <c r="B251" t="s" s="4">
        <v>6080</v>
      </c>
      <c r="C251" t="s" s="4">
        <v>5833</v>
      </c>
      <c r="D251" t="s" s="4">
        <v>1577</v>
      </c>
      <c r="E251" t="s" s="4">
        <v>1577</v>
      </c>
      <c r="F251" t="s" s="4">
        <v>3709</v>
      </c>
      <c r="G251" t="s" s="4">
        <v>5833</v>
      </c>
    </row>
    <row r="252" ht="45.0" customHeight="true">
      <c r="A252" t="s" s="4">
        <v>1047</v>
      </c>
      <c r="B252" t="s" s="4">
        <v>6081</v>
      </c>
      <c r="C252" t="s" s="4">
        <v>5833</v>
      </c>
      <c r="D252" t="s" s="4">
        <v>1577</v>
      </c>
      <c r="E252" t="s" s="4">
        <v>1577</v>
      </c>
      <c r="F252" t="s" s="4">
        <v>3709</v>
      </c>
      <c r="G252" t="s" s="4">
        <v>5833</v>
      </c>
    </row>
    <row r="253" ht="45.0" customHeight="true">
      <c r="A253" t="s" s="4">
        <v>1049</v>
      </c>
      <c r="B253" t="s" s="4">
        <v>6082</v>
      </c>
      <c r="C253" t="s" s="4">
        <v>5833</v>
      </c>
      <c r="D253" t="s" s="4">
        <v>1577</v>
      </c>
      <c r="E253" t="s" s="4">
        <v>1577</v>
      </c>
      <c r="F253" t="s" s="4">
        <v>3709</v>
      </c>
      <c r="G253" t="s" s="4">
        <v>5833</v>
      </c>
    </row>
    <row r="254" ht="45.0" customHeight="true">
      <c r="A254" t="s" s="4">
        <v>1054</v>
      </c>
      <c r="B254" t="s" s="4">
        <v>6083</v>
      </c>
      <c r="C254" t="s" s="4">
        <v>5833</v>
      </c>
      <c r="D254" t="s" s="4">
        <v>1577</v>
      </c>
      <c r="E254" t="s" s="4">
        <v>1577</v>
      </c>
      <c r="F254" t="s" s="4">
        <v>3709</v>
      </c>
      <c r="G254" t="s" s="4">
        <v>5833</v>
      </c>
    </row>
    <row r="255" ht="45.0" customHeight="true">
      <c r="A255" t="s" s="4">
        <v>1056</v>
      </c>
      <c r="B255" t="s" s="4">
        <v>6084</v>
      </c>
      <c r="C255" t="s" s="4">
        <v>5833</v>
      </c>
      <c r="D255" t="s" s="4">
        <v>1577</v>
      </c>
      <c r="E255" t="s" s="4">
        <v>1577</v>
      </c>
      <c r="F255" t="s" s="4">
        <v>3709</v>
      </c>
      <c r="G255" t="s" s="4">
        <v>5833</v>
      </c>
    </row>
    <row r="256" ht="45.0" customHeight="true">
      <c r="A256" t="s" s="4">
        <v>1058</v>
      </c>
      <c r="B256" t="s" s="4">
        <v>6085</v>
      </c>
      <c r="C256" t="s" s="4">
        <v>5833</v>
      </c>
      <c r="D256" t="s" s="4">
        <v>1577</v>
      </c>
      <c r="E256" t="s" s="4">
        <v>1577</v>
      </c>
      <c r="F256" t="s" s="4">
        <v>3709</v>
      </c>
      <c r="G256" t="s" s="4">
        <v>5833</v>
      </c>
    </row>
    <row r="257" ht="45.0" customHeight="true">
      <c r="A257" t="s" s="4">
        <v>1060</v>
      </c>
      <c r="B257" t="s" s="4">
        <v>6086</v>
      </c>
      <c r="C257" t="s" s="4">
        <v>5833</v>
      </c>
      <c r="D257" t="s" s="4">
        <v>1577</v>
      </c>
      <c r="E257" t="s" s="4">
        <v>1577</v>
      </c>
      <c r="F257" t="s" s="4">
        <v>3709</v>
      </c>
      <c r="G257" t="s" s="4">
        <v>5833</v>
      </c>
    </row>
    <row r="258" ht="45.0" customHeight="true">
      <c r="A258" t="s" s="4">
        <v>1062</v>
      </c>
      <c r="B258" t="s" s="4">
        <v>6087</v>
      </c>
      <c r="C258" t="s" s="4">
        <v>5833</v>
      </c>
      <c r="D258" t="s" s="4">
        <v>1577</v>
      </c>
      <c r="E258" t="s" s="4">
        <v>1577</v>
      </c>
      <c r="F258" t="s" s="4">
        <v>3709</v>
      </c>
      <c r="G258" t="s" s="4">
        <v>5833</v>
      </c>
    </row>
    <row r="259" ht="45.0" customHeight="true">
      <c r="A259" t="s" s="4">
        <v>1064</v>
      </c>
      <c r="B259" t="s" s="4">
        <v>6088</v>
      </c>
      <c r="C259" t="s" s="4">
        <v>5833</v>
      </c>
      <c r="D259" t="s" s="4">
        <v>1577</v>
      </c>
      <c r="E259" t="s" s="4">
        <v>1577</v>
      </c>
      <c r="F259" t="s" s="4">
        <v>3709</v>
      </c>
      <c r="G259" t="s" s="4">
        <v>5833</v>
      </c>
    </row>
    <row r="260" ht="45.0" customHeight="true">
      <c r="A260" t="s" s="4">
        <v>1066</v>
      </c>
      <c r="B260" t="s" s="4">
        <v>6089</v>
      </c>
      <c r="C260" t="s" s="4">
        <v>5833</v>
      </c>
      <c r="D260" t="s" s="4">
        <v>1577</v>
      </c>
      <c r="E260" t="s" s="4">
        <v>1577</v>
      </c>
      <c r="F260" t="s" s="4">
        <v>3709</v>
      </c>
      <c r="G260" t="s" s="4">
        <v>5833</v>
      </c>
    </row>
    <row r="261" ht="45.0" customHeight="true">
      <c r="A261" t="s" s="4">
        <v>1068</v>
      </c>
      <c r="B261" t="s" s="4">
        <v>6090</v>
      </c>
      <c r="C261" t="s" s="4">
        <v>5833</v>
      </c>
      <c r="D261" t="s" s="4">
        <v>1577</v>
      </c>
      <c r="E261" t="s" s="4">
        <v>1577</v>
      </c>
      <c r="F261" t="s" s="4">
        <v>3709</v>
      </c>
      <c r="G261" t="s" s="4">
        <v>5833</v>
      </c>
    </row>
    <row r="262" ht="45.0" customHeight="true">
      <c r="A262" t="s" s="4">
        <v>1070</v>
      </c>
      <c r="B262" t="s" s="4">
        <v>6091</v>
      </c>
      <c r="C262" t="s" s="4">
        <v>5833</v>
      </c>
      <c r="D262" t="s" s="4">
        <v>1577</v>
      </c>
      <c r="E262" t="s" s="4">
        <v>1577</v>
      </c>
      <c r="F262" t="s" s="4">
        <v>3709</v>
      </c>
      <c r="G262" t="s" s="4">
        <v>5833</v>
      </c>
    </row>
    <row r="263" ht="45.0" customHeight="true">
      <c r="A263" t="s" s="4">
        <v>1072</v>
      </c>
      <c r="B263" t="s" s="4">
        <v>6092</v>
      </c>
      <c r="C263" t="s" s="4">
        <v>5833</v>
      </c>
      <c r="D263" t="s" s="4">
        <v>1577</v>
      </c>
      <c r="E263" t="s" s="4">
        <v>1577</v>
      </c>
      <c r="F263" t="s" s="4">
        <v>3709</v>
      </c>
      <c r="G263" t="s" s="4">
        <v>5833</v>
      </c>
    </row>
    <row r="264" ht="45.0" customHeight="true">
      <c r="A264" t="s" s="4">
        <v>1074</v>
      </c>
      <c r="B264" t="s" s="4">
        <v>6093</v>
      </c>
      <c r="C264" t="s" s="4">
        <v>5833</v>
      </c>
      <c r="D264" t="s" s="4">
        <v>1577</v>
      </c>
      <c r="E264" t="s" s="4">
        <v>1577</v>
      </c>
      <c r="F264" t="s" s="4">
        <v>3709</v>
      </c>
      <c r="G264" t="s" s="4">
        <v>5833</v>
      </c>
    </row>
    <row r="265" ht="45.0" customHeight="true">
      <c r="A265" t="s" s="4">
        <v>1076</v>
      </c>
      <c r="B265" t="s" s="4">
        <v>6094</v>
      </c>
      <c r="C265" t="s" s="4">
        <v>5833</v>
      </c>
      <c r="D265" t="s" s="4">
        <v>1577</v>
      </c>
      <c r="E265" t="s" s="4">
        <v>1577</v>
      </c>
      <c r="F265" t="s" s="4">
        <v>3709</v>
      </c>
      <c r="G265" t="s" s="4">
        <v>5833</v>
      </c>
    </row>
    <row r="266" ht="45.0" customHeight="true">
      <c r="A266" t="s" s="4">
        <v>1078</v>
      </c>
      <c r="B266" t="s" s="4">
        <v>6095</v>
      </c>
      <c r="C266" t="s" s="4">
        <v>5833</v>
      </c>
      <c r="D266" t="s" s="4">
        <v>1577</v>
      </c>
      <c r="E266" t="s" s="4">
        <v>1577</v>
      </c>
      <c r="F266" t="s" s="4">
        <v>3709</v>
      </c>
      <c r="G266" t="s" s="4">
        <v>5833</v>
      </c>
    </row>
    <row r="267" ht="45.0" customHeight="true">
      <c r="A267" t="s" s="4">
        <v>1080</v>
      </c>
      <c r="B267" t="s" s="4">
        <v>6096</v>
      </c>
      <c r="C267" t="s" s="4">
        <v>5833</v>
      </c>
      <c r="D267" t="s" s="4">
        <v>1577</v>
      </c>
      <c r="E267" t="s" s="4">
        <v>1577</v>
      </c>
      <c r="F267" t="s" s="4">
        <v>3709</v>
      </c>
      <c r="G267" t="s" s="4">
        <v>5833</v>
      </c>
    </row>
    <row r="268" ht="45.0" customHeight="true">
      <c r="A268" t="s" s="4">
        <v>1082</v>
      </c>
      <c r="B268" t="s" s="4">
        <v>6097</v>
      </c>
      <c r="C268" t="s" s="4">
        <v>5833</v>
      </c>
      <c r="D268" t="s" s="4">
        <v>1577</v>
      </c>
      <c r="E268" t="s" s="4">
        <v>1577</v>
      </c>
      <c r="F268" t="s" s="4">
        <v>3709</v>
      </c>
      <c r="G268" t="s" s="4">
        <v>5833</v>
      </c>
    </row>
    <row r="269" ht="45.0" customHeight="true">
      <c r="A269" t="s" s="4">
        <v>1084</v>
      </c>
      <c r="B269" t="s" s="4">
        <v>6098</v>
      </c>
      <c r="C269" t="s" s="4">
        <v>5833</v>
      </c>
      <c r="D269" t="s" s="4">
        <v>1577</v>
      </c>
      <c r="E269" t="s" s="4">
        <v>1577</v>
      </c>
      <c r="F269" t="s" s="4">
        <v>3709</v>
      </c>
      <c r="G269" t="s" s="4">
        <v>5833</v>
      </c>
    </row>
    <row r="270" ht="45.0" customHeight="true">
      <c r="A270" t="s" s="4">
        <v>1086</v>
      </c>
      <c r="B270" t="s" s="4">
        <v>6099</v>
      </c>
      <c r="C270" t="s" s="4">
        <v>5833</v>
      </c>
      <c r="D270" t="s" s="4">
        <v>1577</v>
      </c>
      <c r="E270" t="s" s="4">
        <v>1577</v>
      </c>
      <c r="F270" t="s" s="4">
        <v>3709</v>
      </c>
      <c r="G270" t="s" s="4">
        <v>5833</v>
      </c>
    </row>
    <row r="271" ht="45.0" customHeight="true">
      <c r="A271" t="s" s="4">
        <v>1088</v>
      </c>
      <c r="B271" t="s" s="4">
        <v>6100</v>
      </c>
      <c r="C271" t="s" s="4">
        <v>5833</v>
      </c>
      <c r="D271" t="s" s="4">
        <v>1577</v>
      </c>
      <c r="E271" t="s" s="4">
        <v>1577</v>
      </c>
      <c r="F271" t="s" s="4">
        <v>3709</v>
      </c>
      <c r="G271" t="s" s="4">
        <v>5833</v>
      </c>
    </row>
    <row r="272" ht="45.0" customHeight="true">
      <c r="A272" t="s" s="4">
        <v>1090</v>
      </c>
      <c r="B272" t="s" s="4">
        <v>6101</v>
      </c>
      <c r="C272" t="s" s="4">
        <v>5833</v>
      </c>
      <c r="D272" t="s" s="4">
        <v>1577</v>
      </c>
      <c r="E272" t="s" s="4">
        <v>1577</v>
      </c>
      <c r="F272" t="s" s="4">
        <v>3709</v>
      </c>
      <c r="G272" t="s" s="4">
        <v>5833</v>
      </c>
    </row>
    <row r="273" ht="45.0" customHeight="true">
      <c r="A273" t="s" s="4">
        <v>1092</v>
      </c>
      <c r="B273" t="s" s="4">
        <v>6102</v>
      </c>
      <c r="C273" t="s" s="4">
        <v>5833</v>
      </c>
      <c r="D273" t="s" s="4">
        <v>1577</v>
      </c>
      <c r="E273" t="s" s="4">
        <v>1577</v>
      </c>
      <c r="F273" t="s" s="4">
        <v>3709</v>
      </c>
      <c r="G273" t="s" s="4">
        <v>5833</v>
      </c>
    </row>
    <row r="274" ht="45.0" customHeight="true">
      <c r="A274" t="s" s="4">
        <v>1094</v>
      </c>
      <c r="B274" t="s" s="4">
        <v>6103</v>
      </c>
      <c r="C274" t="s" s="4">
        <v>5833</v>
      </c>
      <c r="D274" t="s" s="4">
        <v>1577</v>
      </c>
      <c r="E274" t="s" s="4">
        <v>1577</v>
      </c>
      <c r="F274" t="s" s="4">
        <v>3709</v>
      </c>
      <c r="G274" t="s" s="4">
        <v>5833</v>
      </c>
    </row>
    <row r="275" ht="45.0" customHeight="true">
      <c r="A275" t="s" s="4">
        <v>1096</v>
      </c>
      <c r="B275" t="s" s="4">
        <v>6104</v>
      </c>
      <c r="C275" t="s" s="4">
        <v>5833</v>
      </c>
      <c r="D275" t="s" s="4">
        <v>1577</v>
      </c>
      <c r="E275" t="s" s="4">
        <v>1577</v>
      </c>
      <c r="F275" t="s" s="4">
        <v>3709</v>
      </c>
      <c r="G275" t="s" s="4">
        <v>5833</v>
      </c>
    </row>
    <row r="276" ht="45.0" customHeight="true">
      <c r="A276" t="s" s="4">
        <v>1098</v>
      </c>
      <c r="B276" t="s" s="4">
        <v>6105</v>
      </c>
      <c r="C276" t="s" s="4">
        <v>5833</v>
      </c>
      <c r="D276" t="s" s="4">
        <v>1577</v>
      </c>
      <c r="E276" t="s" s="4">
        <v>1577</v>
      </c>
      <c r="F276" t="s" s="4">
        <v>3709</v>
      </c>
      <c r="G276" t="s" s="4">
        <v>5833</v>
      </c>
    </row>
    <row r="277" ht="45.0" customHeight="true">
      <c r="A277" t="s" s="4">
        <v>1100</v>
      </c>
      <c r="B277" t="s" s="4">
        <v>6106</v>
      </c>
      <c r="C277" t="s" s="4">
        <v>5833</v>
      </c>
      <c r="D277" t="s" s="4">
        <v>1577</v>
      </c>
      <c r="E277" t="s" s="4">
        <v>1577</v>
      </c>
      <c r="F277" t="s" s="4">
        <v>3709</v>
      </c>
      <c r="G277" t="s" s="4">
        <v>5833</v>
      </c>
    </row>
    <row r="278" ht="45.0" customHeight="true">
      <c r="A278" t="s" s="4">
        <v>1102</v>
      </c>
      <c r="B278" t="s" s="4">
        <v>6107</v>
      </c>
      <c r="C278" t="s" s="4">
        <v>5833</v>
      </c>
      <c r="D278" t="s" s="4">
        <v>1577</v>
      </c>
      <c r="E278" t="s" s="4">
        <v>1577</v>
      </c>
      <c r="F278" t="s" s="4">
        <v>3709</v>
      </c>
      <c r="G278" t="s" s="4">
        <v>5833</v>
      </c>
    </row>
    <row r="279" ht="45.0" customHeight="true">
      <c r="A279" t="s" s="4">
        <v>1104</v>
      </c>
      <c r="B279" t="s" s="4">
        <v>6108</v>
      </c>
      <c r="C279" t="s" s="4">
        <v>5833</v>
      </c>
      <c r="D279" t="s" s="4">
        <v>1577</v>
      </c>
      <c r="E279" t="s" s="4">
        <v>1577</v>
      </c>
      <c r="F279" t="s" s="4">
        <v>3709</v>
      </c>
      <c r="G279" t="s" s="4">
        <v>5833</v>
      </c>
    </row>
    <row r="280" ht="45.0" customHeight="true">
      <c r="A280" t="s" s="4">
        <v>1106</v>
      </c>
      <c r="B280" t="s" s="4">
        <v>6109</v>
      </c>
      <c r="C280" t="s" s="4">
        <v>5833</v>
      </c>
      <c r="D280" t="s" s="4">
        <v>1577</v>
      </c>
      <c r="E280" t="s" s="4">
        <v>1577</v>
      </c>
      <c r="F280" t="s" s="4">
        <v>3709</v>
      </c>
      <c r="G280" t="s" s="4">
        <v>5833</v>
      </c>
    </row>
    <row r="281" ht="45.0" customHeight="true">
      <c r="A281" t="s" s="4">
        <v>1108</v>
      </c>
      <c r="B281" t="s" s="4">
        <v>6110</v>
      </c>
      <c r="C281" t="s" s="4">
        <v>5833</v>
      </c>
      <c r="D281" t="s" s="4">
        <v>1577</v>
      </c>
      <c r="E281" t="s" s="4">
        <v>1577</v>
      </c>
      <c r="F281" t="s" s="4">
        <v>3709</v>
      </c>
      <c r="G281" t="s" s="4">
        <v>5833</v>
      </c>
    </row>
    <row r="282" ht="45.0" customHeight="true">
      <c r="A282" t="s" s="4">
        <v>1110</v>
      </c>
      <c r="B282" t="s" s="4">
        <v>6111</v>
      </c>
      <c r="C282" t="s" s="4">
        <v>5833</v>
      </c>
      <c r="D282" t="s" s="4">
        <v>1577</v>
      </c>
      <c r="E282" t="s" s="4">
        <v>1577</v>
      </c>
      <c r="F282" t="s" s="4">
        <v>3709</v>
      </c>
      <c r="G282" t="s" s="4">
        <v>5833</v>
      </c>
    </row>
    <row r="283" ht="45.0" customHeight="true">
      <c r="A283" t="s" s="4">
        <v>1112</v>
      </c>
      <c r="B283" t="s" s="4">
        <v>6112</v>
      </c>
      <c r="C283" t="s" s="4">
        <v>5833</v>
      </c>
      <c r="D283" t="s" s="4">
        <v>1577</v>
      </c>
      <c r="E283" t="s" s="4">
        <v>1577</v>
      </c>
      <c r="F283" t="s" s="4">
        <v>3709</v>
      </c>
      <c r="G283" t="s" s="4">
        <v>5833</v>
      </c>
    </row>
    <row r="284" ht="45.0" customHeight="true">
      <c r="A284" t="s" s="4">
        <v>1114</v>
      </c>
      <c r="B284" t="s" s="4">
        <v>6113</v>
      </c>
      <c r="C284" t="s" s="4">
        <v>5833</v>
      </c>
      <c r="D284" t="s" s="4">
        <v>1577</v>
      </c>
      <c r="E284" t="s" s="4">
        <v>1577</v>
      </c>
      <c r="F284" t="s" s="4">
        <v>3709</v>
      </c>
      <c r="G284" t="s" s="4">
        <v>5833</v>
      </c>
    </row>
    <row r="285" ht="45.0" customHeight="true">
      <c r="A285" t="s" s="4">
        <v>1116</v>
      </c>
      <c r="B285" t="s" s="4">
        <v>6114</v>
      </c>
      <c r="C285" t="s" s="4">
        <v>5833</v>
      </c>
      <c r="D285" t="s" s="4">
        <v>1577</v>
      </c>
      <c r="E285" t="s" s="4">
        <v>1577</v>
      </c>
      <c r="F285" t="s" s="4">
        <v>3709</v>
      </c>
      <c r="G285" t="s" s="4">
        <v>5833</v>
      </c>
    </row>
    <row r="286" ht="45.0" customHeight="true">
      <c r="A286" t="s" s="4">
        <v>1118</v>
      </c>
      <c r="B286" t="s" s="4">
        <v>6115</v>
      </c>
      <c r="C286" t="s" s="4">
        <v>5833</v>
      </c>
      <c r="D286" t="s" s="4">
        <v>1577</v>
      </c>
      <c r="E286" t="s" s="4">
        <v>1577</v>
      </c>
      <c r="F286" t="s" s="4">
        <v>3709</v>
      </c>
      <c r="G286" t="s" s="4">
        <v>5833</v>
      </c>
    </row>
    <row r="287" ht="45.0" customHeight="true">
      <c r="A287" t="s" s="4">
        <v>1120</v>
      </c>
      <c r="B287" t="s" s="4">
        <v>6116</v>
      </c>
      <c r="C287" t="s" s="4">
        <v>5833</v>
      </c>
      <c r="D287" t="s" s="4">
        <v>1577</v>
      </c>
      <c r="E287" t="s" s="4">
        <v>1577</v>
      </c>
      <c r="F287" t="s" s="4">
        <v>3709</v>
      </c>
      <c r="G287" t="s" s="4">
        <v>5833</v>
      </c>
    </row>
    <row r="288" ht="45.0" customHeight="true">
      <c r="A288" t="s" s="4">
        <v>1122</v>
      </c>
      <c r="B288" t="s" s="4">
        <v>6117</v>
      </c>
      <c r="C288" t="s" s="4">
        <v>5833</v>
      </c>
      <c r="D288" t="s" s="4">
        <v>1577</v>
      </c>
      <c r="E288" t="s" s="4">
        <v>1577</v>
      </c>
      <c r="F288" t="s" s="4">
        <v>3709</v>
      </c>
      <c r="G288" t="s" s="4">
        <v>5833</v>
      </c>
    </row>
    <row r="289" ht="45.0" customHeight="true">
      <c r="A289" t="s" s="4">
        <v>1124</v>
      </c>
      <c r="B289" t="s" s="4">
        <v>6118</v>
      </c>
      <c r="C289" t="s" s="4">
        <v>5833</v>
      </c>
      <c r="D289" t="s" s="4">
        <v>1577</v>
      </c>
      <c r="E289" t="s" s="4">
        <v>1577</v>
      </c>
      <c r="F289" t="s" s="4">
        <v>3709</v>
      </c>
      <c r="G289" t="s" s="4">
        <v>5833</v>
      </c>
    </row>
    <row r="290" ht="45.0" customHeight="true">
      <c r="A290" t="s" s="4">
        <v>1126</v>
      </c>
      <c r="B290" t="s" s="4">
        <v>6119</v>
      </c>
      <c r="C290" t="s" s="4">
        <v>5833</v>
      </c>
      <c r="D290" t="s" s="4">
        <v>1577</v>
      </c>
      <c r="E290" t="s" s="4">
        <v>1577</v>
      </c>
      <c r="F290" t="s" s="4">
        <v>3709</v>
      </c>
      <c r="G290" t="s" s="4">
        <v>5833</v>
      </c>
    </row>
    <row r="291" ht="45.0" customHeight="true">
      <c r="A291" t="s" s="4">
        <v>1128</v>
      </c>
      <c r="B291" t="s" s="4">
        <v>6120</v>
      </c>
      <c r="C291" t="s" s="4">
        <v>5833</v>
      </c>
      <c r="D291" t="s" s="4">
        <v>1577</v>
      </c>
      <c r="E291" t="s" s="4">
        <v>1577</v>
      </c>
      <c r="F291" t="s" s="4">
        <v>3709</v>
      </c>
      <c r="G291" t="s" s="4">
        <v>5833</v>
      </c>
    </row>
    <row r="292" ht="45.0" customHeight="true">
      <c r="A292" t="s" s="4">
        <v>1130</v>
      </c>
      <c r="B292" t="s" s="4">
        <v>6121</v>
      </c>
      <c r="C292" t="s" s="4">
        <v>5833</v>
      </c>
      <c r="D292" t="s" s="4">
        <v>1577</v>
      </c>
      <c r="E292" t="s" s="4">
        <v>1577</v>
      </c>
      <c r="F292" t="s" s="4">
        <v>3709</v>
      </c>
      <c r="G292" t="s" s="4">
        <v>5833</v>
      </c>
    </row>
    <row r="293" ht="45.0" customHeight="true">
      <c r="A293" t="s" s="4">
        <v>1135</v>
      </c>
      <c r="B293" t="s" s="4">
        <v>6122</v>
      </c>
      <c r="C293" t="s" s="4">
        <v>5833</v>
      </c>
      <c r="D293" t="s" s="4">
        <v>1577</v>
      </c>
      <c r="E293" t="s" s="4">
        <v>1577</v>
      </c>
      <c r="F293" t="s" s="4">
        <v>3709</v>
      </c>
      <c r="G293" t="s" s="4">
        <v>5833</v>
      </c>
    </row>
    <row r="294" ht="45.0" customHeight="true">
      <c r="A294" t="s" s="4">
        <v>1137</v>
      </c>
      <c r="B294" t="s" s="4">
        <v>6123</v>
      </c>
      <c r="C294" t="s" s="4">
        <v>5833</v>
      </c>
      <c r="D294" t="s" s="4">
        <v>1577</v>
      </c>
      <c r="E294" t="s" s="4">
        <v>1577</v>
      </c>
      <c r="F294" t="s" s="4">
        <v>3709</v>
      </c>
      <c r="G294" t="s" s="4">
        <v>5833</v>
      </c>
    </row>
    <row r="295" ht="45.0" customHeight="true">
      <c r="A295" t="s" s="4">
        <v>1139</v>
      </c>
      <c r="B295" t="s" s="4">
        <v>6124</v>
      </c>
      <c r="C295" t="s" s="4">
        <v>5833</v>
      </c>
      <c r="D295" t="s" s="4">
        <v>1577</v>
      </c>
      <c r="E295" t="s" s="4">
        <v>1577</v>
      </c>
      <c r="F295" t="s" s="4">
        <v>3709</v>
      </c>
      <c r="G295" t="s" s="4">
        <v>5833</v>
      </c>
    </row>
    <row r="296" ht="45.0" customHeight="true">
      <c r="A296" t="s" s="4">
        <v>1141</v>
      </c>
      <c r="B296" t="s" s="4">
        <v>6125</v>
      </c>
      <c r="C296" t="s" s="4">
        <v>5833</v>
      </c>
      <c r="D296" t="s" s="4">
        <v>1577</v>
      </c>
      <c r="E296" t="s" s="4">
        <v>1577</v>
      </c>
      <c r="F296" t="s" s="4">
        <v>3709</v>
      </c>
      <c r="G296" t="s" s="4">
        <v>5833</v>
      </c>
    </row>
    <row r="297" ht="45.0" customHeight="true">
      <c r="A297" t="s" s="4">
        <v>1143</v>
      </c>
      <c r="B297" t="s" s="4">
        <v>6126</v>
      </c>
      <c r="C297" t="s" s="4">
        <v>5833</v>
      </c>
      <c r="D297" t="s" s="4">
        <v>1577</v>
      </c>
      <c r="E297" t="s" s="4">
        <v>1577</v>
      </c>
      <c r="F297" t="s" s="4">
        <v>3709</v>
      </c>
      <c r="G297" t="s" s="4">
        <v>5833</v>
      </c>
    </row>
    <row r="298" ht="45.0" customHeight="true">
      <c r="A298" t="s" s="4">
        <v>1145</v>
      </c>
      <c r="B298" t="s" s="4">
        <v>6127</v>
      </c>
      <c r="C298" t="s" s="4">
        <v>5833</v>
      </c>
      <c r="D298" t="s" s="4">
        <v>1577</v>
      </c>
      <c r="E298" t="s" s="4">
        <v>1577</v>
      </c>
      <c r="F298" t="s" s="4">
        <v>3709</v>
      </c>
      <c r="G298" t="s" s="4">
        <v>5833</v>
      </c>
    </row>
    <row r="299" ht="45.0" customHeight="true">
      <c r="A299" t="s" s="4">
        <v>1147</v>
      </c>
      <c r="B299" t="s" s="4">
        <v>6128</v>
      </c>
      <c r="C299" t="s" s="4">
        <v>5833</v>
      </c>
      <c r="D299" t="s" s="4">
        <v>1577</v>
      </c>
      <c r="E299" t="s" s="4">
        <v>1577</v>
      </c>
      <c r="F299" t="s" s="4">
        <v>3709</v>
      </c>
      <c r="G299" t="s" s="4">
        <v>5833</v>
      </c>
    </row>
    <row r="300" ht="45.0" customHeight="true">
      <c r="A300" t="s" s="4">
        <v>1149</v>
      </c>
      <c r="B300" t="s" s="4">
        <v>6129</v>
      </c>
      <c r="C300" t="s" s="4">
        <v>5833</v>
      </c>
      <c r="D300" t="s" s="4">
        <v>1577</v>
      </c>
      <c r="E300" t="s" s="4">
        <v>1577</v>
      </c>
      <c r="F300" t="s" s="4">
        <v>3709</v>
      </c>
      <c r="G300" t="s" s="4">
        <v>5833</v>
      </c>
    </row>
    <row r="301" ht="45.0" customHeight="true">
      <c r="A301" t="s" s="4">
        <v>1151</v>
      </c>
      <c r="B301" t="s" s="4">
        <v>6130</v>
      </c>
      <c r="C301" t="s" s="4">
        <v>5833</v>
      </c>
      <c r="D301" t="s" s="4">
        <v>1577</v>
      </c>
      <c r="E301" t="s" s="4">
        <v>1577</v>
      </c>
      <c r="F301" t="s" s="4">
        <v>3709</v>
      </c>
      <c r="G301" t="s" s="4">
        <v>5833</v>
      </c>
    </row>
    <row r="302" ht="45.0" customHeight="true">
      <c r="A302" t="s" s="4">
        <v>1153</v>
      </c>
      <c r="B302" t="s" s="4">
        <v>6131</v>
      </c>
      <c r="C302" t="s" s="4">
        <v>5833</v>
      </c>
      <c r="D302" t="s" s="4">
        <v>1577</v>
      </c>
      <c r="E302" t="s" s="4">
        <v>1577</v>
      </c>
      <c r="F302" t="s" s="4">
        <v>3709</v>
      </c>
      <c r="G302" t="s" s="4">
        <v>5833</v>
      </c>
    </row>
    <row r="303" ht="45.0" customHeight="true">
      <c r="A303" t="s" s="4">
        <v>1155</v>
      </c>
      <c r="B303" t="s" s="4">
        <v>6132</v>
      </c>
      <c r="C303" t="s" s="4">
        <v>5833</v>
      </c>
      <c r="D303" t="s" s="4">
        <v>1577</v>
      </c>
      <c r="E303" t="s" s="4">
        <v>1577</v>
      </c>
      <c r="F303" t="s" s="4">
        <v>3709</v>
      </c>
      <c r="G303" t="s" s="4">
        <v>5833</v>
      </c>
    </row>
    <row r="304" ht="45.0" customHeight="true">
      <c r="A304" t="s" s="4">
        <v>1157</v>
      </c>
      <c r="B304" t="s" s="4">
        <v>6133</v>
      </c>
      <c r="C304" t="s" s="4">
        <v>5833</v>
      </c>
      <c r="D304" t="s" s="4">
        <v>1577</v>
      </c>
      <c r="E304" t="s" s="4">
        <v>1577</v>
      </c>
      <c r="F304" t="s" s="4">
        <v>3709</v>
      </c>
      <c r="G304" t="s" s="4">
        <v>5833</v>
      </c>
    </row>
    <row r="305" ht="45.0" customHeight="true">
      <c r="A305" t="s" s="4">
        <v>1159</v>
      </c>
      <c r="B305" t="s" s="4">
        <v>6134</v>
      </c>
      <c r="C305" t="s" s="4">
        <v>5833</v>
      </c>
      <c r="D305" t="s" s="4">
        <v>1577</v>
      </c>
      <c r="E305" t="s" s="4">
        <v>1577</v>
      </c>
      <c r="F305" t="s" s="4">
        <v>3709</v>
      </c>
      <c r="G305" t="s" s="4">
        <v>5833</v>
      </c>
    </row>
    <row r="306" ht="45.0" customHeight="true">
      <c r="A306" t="s" s="4">
        <v>1161</v>
      </c>
      <c r="B306" t="s" s="4">
        <v>6135</v>
      </c>
      <c r="C306" t="s" s="4">
        <v>5833</v>
      </c>
      <c r="D306" t="s" s="4">
        <v>1577</v>
      </c>
      <c r="E306" t="s" s="4">
        <v>1577</v>
      </c>
      <c r="F306" t="s" s="4">
        <v>3709</v>
      </c>
      <c r="G306" t="s" s="4">
        <v>5833</v>
      </c>
    </row>
    <row r="307" ht="45.0" customHeight="true">
      <c r="A307" t="s" s="4">
        <v>1163</v>
      </c>
      <c r="B307" t="s" s="4">
        <v>6136</v>
      </c>
      <c r="C307" t="s" s="4">
        <v>5833</v>
      </c>
      <c r="D307" t="s" s="4">
        <v>1577</v>
      </c>
      <c r="E307" t="s" s="4">
        <v>1577</v>
      </c>
      <c r="F307" t="s" s="4">
        <v>3709</v>
      </c>
      <c r="G307" t="s" s="4">
        <v>5833</v>
      </c>
    </row>
    <row r="308" ht="45.0" customHeight="true">
      <c r="A308" t="s" s="4">
        <v>1165</v>
      </c>
      <c r="B308" t="s" s="4">
        <v>6137</v>
      </c>
      <c r="C308" t="s" s="4">
        <v>5833</v>
      </c>
      <c r="D308" t="s" s="4">
        <v>1577</v>
      </c>
      <c r="E308" t="s" s="4">
        <v>1577</v>
      </c>
      <c r="F308" t="s" s="4">
        <v>3709</v>
      </c>
      <c r="G308" t="s" s="4">
        <v>5833</v>
      </c>
    </row>
    <row r="309" ht="45.0" customHeight="true">
      <c r="A309" t="s" s="4">
        <v>1167</v>
      </c>
      <c r="B309" t="s" s="4">
        <v>6138</v>
      </c>
      <c r="C309" t="s" s="4">
        <v>5833</v>
      </c>
      <c r="D309" t="s" s="4">
        <v>1577</v>
      </c>
      <c r="E309" t="s" s="4">
        <v>1577</v>
      </c>
      <c r="F309" t="s" s="4">
        <v>3709</v>
      </c>
      <c r="G309" t="s" s="4">
        <v>5833</v>
      </c>
    </row>
    <row r="310" ht="45.0" customHeight="true">
      <c r="A310" t="s" s="4">
        <v>1169</v>
      </c>
      <c r="B310" t="s" s="4">
        <v>6139</v>
      </c>
      <c r="C310" t="s" s="4">
        <v>5833</v>
      </c>
      <c r="D310" t="s" s="4">
        <v>1577</v>
      </c>
      <c r="E310" t="s" s="4">
        <v>1577</v>
      </c>
      <c r="F310" t="s" s="4">
        <v>3709</v>
      </c>
      <c r="G310" t="s" s="4">
        <v>5833</v>
      </c>
    </row>
    <row r="311" ht="45.0" customHeight="true">
      <c r="A311" t="s" s="4">
        <v>1171</v>
      </c>
      <c r="B311" t="s" s="4">
        <v>6140</v>
      </c>
      <c r="C311" t="s" s="4">
        <v>5833</v>
      </c>
      <c r="D311" t="s" s="4">
        <v>1577</v>
      </c>
      <c r="E311" t="s" s="4">
        <v>1577</v>
      </c>
      <c r="F311" t="s" s="4">
        <v>3709</v>
      </c>
      <c r="G311" t="s" s="4">
        <v>5833</v>
      </c>
    </row>
    <row r="312" ht="45.0" customHeight="true">
      <c r="A312" t="s" s="4">
        <v>1173</v>
      </c>
      <c r="B312" t="s" s="4">
        <v>6141</v>
      </c>
      <c r="C312" t="s" s="4">
        <v>5833</v>
      </c>
      <c r="D312" t="s" s="4">
        <v>1577</v>
      </c>
      <c r="E312" t="s" s="4">
        <v>1577</v>
      </c>
      <c r="F312" t="s" s="4">
        <v>3709</v>
      </c>
      <c r="G312" t="s" s="4">
        <v>5833</v>
      </c>
    </row>
    <row r="313" ht="45.0" customHeight="true">
      <c r="A313" t="s" s="4">
        <v>1175</v>
      </c>
      <c r="B313" t="s" s="4">
        <v>6142</v>
      </c>
      <c r="C313" t="s" s="4">
        <v>5833</v>
      </c>
      <c r="D313" t="s" s="4">
        <v>1577</v>
      </c>
      <c r="E313" t="s" s="4">
        <v>1577</v>
      </c>
      <c r="F313" t="s" s="4">
        <v>3709</v>
      </c>
      <c r="G313" t="s" s="4">
        <v>5833</v>
      </c>
    </row>
    <row r="314" ht="45.0" customHeight="true">
      <c r="A314" t="s" s="4">
        <v>1177</v>
      </c>
      <c r="B314" t="s" s="4">
        <v>6143</v>
      </c>
      <c r="C314" t="s" s="4">
        <v>5833</v>
      </c>
      <c r="D314" t="s" s="4">
        <v>1577</v>
      </c>
      <c r="E314" t="s" s="4">
        <v>1577</v>
      </c>
      <c r="F314" t="s" s="4">
        <v>3709</v>
      </c>
      <c r="G314" t="s" s="4">
        <v>5833</v>
      </c>
    </row>
    <row r="315" ht="45.0" customHeight="true">
      <c r="A315" t="s" s="4">
        <v>1179</v>
      </c>
      <c r="B315" t="s" s="4">
        <v>6144</v>
      </c>
      <c r="C315" t="s" s="4">
        <v>5833</v>
      </c>
      <c r="D315" t="s" s="4">
        <v>1577</v>
      </c>
      <c r="E315" t="s" s="4">
        <v>1577</v>
      </c>
      <c r="F315" t="s" s="4">
        <v>3709</v>
      </c>
      <c r="G315" t="s" s="4">
        <v>5833</v>
      </c>
    </row>
    <row r="316" ht="45.0" customHeight="true">
      <c r="A316" t="s" s="4">
        <v>1181</v>
      </c>
      <c r="B316" t="s" s="4">
        <v>6145</v>
      </c>
      <c r="C316" t="s" s="4">
        <v>5833</v>
      </c>
      <c r="D316" t="s" s="4">
        <v>1577</v>
      </c>
      <c r="E316" t="s" s="4">
        <v>1577</v>
      </c>
      <c r="F316" t="s" s="4">
        <v>3709</v>
      </c>
      <c r="G316" t="s" s="4">
        <v>5833</v>
      </c>
    </row>
    <row r="317" ht="45.0" customHeight="true">
      <c r="A317" t="s" s="4">
        <v>1183</v>
      </c>
      <c r="B317" t="s" s="4">
        <v>6146</v>
      </c>
      <c r="C317" t="s" s="4">
        <v>5833</v>
      </c>
      <c r="D317" t="s" s="4">
        <v>1577</v>
      </c>
      <c r="E317" t="s" s="4">
        <v>1577</v>
      </c>
      <c r="F317" t="s" s="4">
        <v>3709</v>
      </c>
      <c r="G317" t="s" s="4">
        <v>5833</v>
      </c>
    </row>
    <row r="318" ht="45.0" customHeight="true">
      <c r="A318" t="s" s="4">
        <v>1185</v>
      </c>
      <c r="B318" t="s" s="4">
        <v>6147</v>
      </c>
      <c r="C318" t="s" s="4">
        <v>5833</v>
      </c>
      <c r="D318" t="s" s="4">
        <v>1577</v>
      </c>
      <c r="E318" t="s" s="4">
        <v>1577</v>
      </c>
      <c r="F318" t="s" s="4">
        <v>3709</v>
      </c>
      <c r="G318" t="s" s="4">
        <v>5833</v>
      </c>
    </row>
    <row r="319" ht="45.0" customHeight="true">
      <c r="A319" t="s" s="4">
        <v>1187</v>
      </c>
      <c r="B319" t="s" s="4">
        <v>6148</v>
      </c>
      <c r="C319" t="s" s="4">
        <v>5833</v>
      </c>
      <c r="D319" t="s" s="4">
        <v>1577</v>
      </c>
      <c r="E319" t="s" s="4">
        <v>1577</v>
      </c>
      <c r="F319" t="s" s="4">
        <v>3709</v>
      </c>
      <c r="G319" t="s" s="4">
        <v>5833</v>
      </c>
    </row>
    <row r="320" ht="45.0" customHeight="true">
      <c r="A320" t="s" s="4">
        <v>1189</v>
      </c>
      <c r="B320" t="s" s="4">
        <v>6149</v>
      </c>
      <c r="C320" t="s" s="4">
        <v>5833</v>
      </c>
      <c r="D320" t="s" s="4">
        <v>1577</v>
      </c>
      <c r="E320" t="s" s="4">
        <v>1577</v>
      </c>
      <c r="F320" t="s" s="4">
        <v>3709</v>
      </c>
      <c r="G320" t="s" s="4">
        <v>5833</v>
      </c>
    </row>
    <row r="321" ht="45.0" customHeight="true">
      <c r="A321" t="s" s="4">
        <v>1191</v>
      </c>
      <c r="B321" t="s" s="4">
        <v>6150</v>
      </c>
      <c r="C321" t="s" s="4">
        <v>5833</v>
      </c>
      <c r="D321" t="s" s="4">
        <v>1577</v>
      </c>
      <c r="E321" t="s" s="4">
        <v>1577</v>
      </c>
      <c r="F321" t="s" s="4">
        <v>3709</v>
      </c>
      <c r="G321" t="s" s="4">
        <v>5833</v>
      </c>
    </row>
    <row r="322" ht="45.0" customHeight="true">
      <c r="A322" t="s" s="4">
        <v>1193</v>
      </c>
      <c r="B322" t="s" s="4">
        <v>6151</v>
      </c>
      <c r="C322" t="s" s="4">
        <v>5833</v>
      </c>
      <c r="D322" t="s" s="4">
        <v>1577</v>
      </c>
      <c r="E322" t="s" s="4">
        <v>1577</v>
      </c>
      <c r="F322" t="s" s="4">
        <v>3709</v>
      </c>
      <c r="G322" t="s" s="4">
        <v>5833</v>
      </c>
    </row>
    <row r="323" ht="45.0" customHeight="true">
      <c r="A323" t="s" s="4">
        <v>1195</v>
      </c>
      <c r="B323" t="s" s="4">
        <v>6152</v>
      </c>
      <c r="C323" t="s" s="4">
        <v>5833</v>
      </c>
      <c r="D323" t="s" s="4">
        <v>1577</v>
      </c>
      <c r="E323" t="s" s="4">
        <v>1577</v>
      </c>
      <c r="F323" t="s" s="4">
        <v>3709</v>
      </c>
      <c r="G323" t="s" s="4">
        <v>5833</v>
      </c>
    </row>
    <row r="324" ht="45.0" customHeight="true">
      <c r="A324" t="s" s="4">
        <v>1197</v>
      </c>
      <c r="B324" t="s" s="4">
        <v>6153</v>
      </c>
      <c r="C324" t="s" s="4">
        <v>5833</v>
      </c>
      <c r="D324" t="s" s="4">
        <v>1577</v>
      </c>
      <c r="E324" t="s" s="4">
        <v>1577</v>
      </c>
      <c r="F324" t="s" s="4">
        <v>3709</v>
      </c>
      <c r="G324" t="s" s="4">
        <v>5833</v>
      </c>
    </row>
    <row r="325" ht="45.0" customHeight="true">
      <c r="A325" t="s" s="4">
        <v>1199</v>
      </c>
      <c r="B325" t="s" s="4">
        <v>6154</v>
      </c>
      <c r="C325" t="s" s="4">
        <v>5833</v>
      </c>
      <c r="D325" t="s" s="4">
        <v>1577</v>
      </c>
      <c r="E325" t="s" s="4">
        <v>1577</v>
      </c>
      <c r="F325" t="s" s="4">
        <v>3709</v>
      </c>
      <c r="G325" t="s" s="4">
        <v>5833</v>
      </c>
    </row>
    <row r="326" ht="45.0" customHeight="true">
      <c r="A326" t="s" s="4">
        <v>1201</v>
      </c>
      <c r="B326" t="s" s="4">
        <v>6155</v>
      </c>
      <c r="C326" t="s" s="4">
        <v>5833</v>
      </c>
      <c r="D326" t="s" s="4">
        <v>1577</v>
      </c>
      <c r="E326" t="s" s="4">
        <v>1577</v>
      </c>
      <c r="F326" t="s" s="4">
        <v>3709</v>
      </c>
      <c r="G326" t="s" s="4">
        <v>5833</v>
      </c>
    </row>
    <row r="327" ht="45.0" customHeight="true">
      <c r="A327" t="s" s="4">
        <v>1203</v>
      </c>
      <c r="B327" t="s" s="4">
        <v>6156</v>
      </c>
      <c r="C327" t="s" s="4">
        <v>5833</v>
      </c>
      <c r="D327" t="s" s="4">
        <v>1577</v>
      </c>
      <c r="E327" t="s" s="4">
        <v>1577</v>
      </c>
      <c r="F327" t="s" s="4">
        <v>3709</v>
      </c>
      <c r="G327" t="s" s="4">
        <v>5833</v>
      </c>
    </row>
    <row r="328" ht="45.0" customHeight="true">
      <c r="A328" t="s" s="4">
        <v>1205</v>
      </c>
      <c r="B328" t="s" s="4">
        <v>6157</v>
      </c>
      <c r="C328" t="s" s="4">
        <v>5833</v>
      </c>
      <c r="D328" t="s" s="4">
        <v>1577</v>
      </c>
      <c r="E328" t="s" s="4">
        <v>1577</v>
      </c>
      <c r="F328" t="s" s="4">
        <v>3709</v>
      </c>
      <c r="G328" t="s" s="4">
        <v>5833</v>
      </c>
    </row>
    <row r="329" ht="45.0" customHeight="true">
      <c r="A329" t="s" s="4">
        <v>1207</v>
      </c>
      <c r="B329" t="s" s="4">
        <v>6158</v>
      </c>
      <c r="C329" t="s" s="4">
        <v>5833</v>
      </c>
      <c r="D329" t="s" s="4">
        <v>1577</v>
      </c>
      <c r="E329" t="s" s="4">
        <v>1577</v>
      </c>
      <c r="F329" t="s" s="4">
        <v>3709</v>
      </c>
      <c r="G329" t="s" s="4">
        <v>5833</v>
      </c>
    </row>
    <row r="330" ht="45.0" customHeight="true">
      <c r="A330" t="s" s="4">
        <v>1212</v>
      </c>
      <c r="B330" t="s" s="4">
        <v>6159</v>
      </c>
      <c r="C330" t="s" s="4">
        <v>5833</v>
      </c>
      <c r="D330" t="s" s="4">
        <v>1577</v>
      </c>
      <c r="E330" t="s" s="4">
        <v>1577</v>
      </c>
      <c r="F330" t="s" s="4">
        <v>3709</v>
      </c>
      <c r="G330" t="s" s="4">
        <v>5833</v>
      </c>
    </row>
    <row r="331" ht="45.0" customHeight="true">
      <c r="A331" t="s" s="4">
        <v>1216</v>
      </c>
      <c r="B331" t="s" s="4">
        <v>6160</v>
      </c>
      <c r="C331" t="s" s="4">
        <v>5833</v>
      </c>
      <c r="D331" t="s" s="4">
        <v>1577</v>
      </c>
      <c r="E331" t="s" s="4">
        <v>1577</v>
      </c>
      <c r="F331" t="s" s="4">
        <v>3709</v>
      </c>
      <c r="G331" t="s" s="4">
        <v>5833</v>
      </c>
    </row>
    <row r="332" ht="45.0" customHeight="true">
      <c r="A332" t="s" s="4">
        <v>1218</v>
      </c>
      <c r="B332" t="s" s="4">
        <v>6161</v>
      </c>
      <c r="C332" t="s" s="4">
        <v>5833</v>
      </c>
      <c r="D332" t="s" s="4">
        <v>1577</v>
      </c>
      <c r="E332" t="s" s="4">
        <v>1577</v>
      </c>
      <c r="F332" t="s" s="4">
        <v>3709</v>
      </c>
      <c r="G332" t="s" s="4">
        <v>5833</v>
      </c>
    </row>
    <row r="333" ht="45.0" customHeight="true">
      <c r="A333" t="s" s="4">
        <v>1220</v>
      </c>
      <c r="B333" t="s" s="4">
        <v>6162</v>
      </c>
      <c r="C333" t="s" s="4">
        <v>5833</v>
      </c>
      <c r="D333" t="s" s="4">
        <v>1577</v>
      </c>
      <c r="E333" t="s" s="4">
        <v>1577</v>
      </c>
      <c r="F333" t="s" s="4">
        <v>3709</v>
      </c>
      <c r="G333" t="s" s="4">
        <v>5833</v>
      </c>
    </row>
    <row r="334" ht="45.0" customHeight="true">
      <c r="A334" t="s" s="4">
        <v>1223</v>
      </c>
      <c r="B334" t="s" s="4">
        <v>6163</v>
      </c>
      <c r="C334" t="s" s="4">
        <v>5833</v>
      </c>
      <c r="D334" t="s" s="4">
        <v>1577</v>
      </c>
      <c r="E334" t="s" s="4">
        <v>1577</v>
      </c>
      <c r="F334" t="s" s="4">
        <v>3709</v>
      </c>
      <c r="G334" t="s" s="4">
        <v>5833</v>
      </c>
    </row>
    <row r="335" ht="45.0" customHeight="true">
      <c r="A335" t="s" s="4">
        <v>1225</v>
      </c>
      <c r="B335" t="s" s="4">
        <v>6164</v>
      </c>
      <c r="C335" t="s" s="4">
        <v>5833</v>
      </c>
      <c r="D335" t="s" s="4">
        <v>1577</v>
      </c>
      <c r="E335" t="s" s="4">
        <v>1577</v>
      </c>
      <c r="F335" t="s" s="4">
        <v>3709</v>
      </c>
      <c r="G335" t="s" s="4">
        <v>5833</v>
      </c>
    </row>
    <row r="336" ht="45.0" customHeight="true">
      <c r="A336" t="s" s="4">
        <v>1227</v>
      </c>
      <c r="B336" t="s" s="4">
        <v>6165</v>
      </c>
      <c r="C336" t="s" s="4">
        <v>5833</v>
      </c>
      <c r="D336" t="s" s="4">
        <v>1577</v>
      </c>
      <c r="E336" t="s" s="4">
        <v>1577</v>
      </c>
      <c r="F336" t="s" s="4">
        <v>3709</v>
      </c>
      <c r="G336" t="s" s="4">
        <v>5833</v>
      </c>
    </row>
    <row r="337" ht="45.0" customHeight="true">
      <c r="A337" t="s" s="4">
        <v>1229</v>
      </c>
      <c r="B337" t="s" s="4">
        <v>6166</v>
      </c>
      <c r="C337" t="s" s="4">
        <v>5833</v>
      </c>
      <c r="D337" t="s" s="4">
        <v>1577</v>
      </c>
      <c r="E337" t="s" s="4">
        <v>1577</v>
      </c>
      <c r="F337" t="s" s="4">
        <v>3709</v>
      </c>
      <c r="G337" t="s" s="4">
        <v>5833</v>
      </c>
    </row>
    <row r="338" ht="45.0" customHeight="true">
      <c r="A338" t="s" s="4">
        <v>1231</v>
      </c>
      <c r="B338" t="s" s="4">
        <v>6167</v>
      </c>
      <c r="C338" t="s" s="4">
        <v>5833</v>
      </c>
      <c r="D338" t="s" s="4">
        <v>1577</v>
      </c>
      <c r="E338" t="s" s="4">
        <v>1577</v>
      </c>
      <c r="F338" t="s" s="4">
        <v>3709</v>
      </c>
      <c r="G338" t="s" s="4">
        <v>5833</v>
      </c>
    </row>
    <row r="339" ht="45.0" customHeight="true">
      <c r="A339" t="s" s="4">
        <v>1233</v>
      </c>
      <c r="B339" t="s" s="4">
        <v>6168</v>
      </c>
      <c r="C339" t="s" s="4">
        <v>5833</v>
      </c>
      <c r="D339" t="s" s="4">
        <v>1577</v>
      </c>
      <c r="E339" t="s" s="4">
        <v>1577</v>
      </c>
      <c r="F339" t="s" s="4">
        <v>3709</v>
      </c>
      <c r="G339" t="s" s="4">
        <v>5833</v>
      </c>
    </row>
    <row r="340" ht="45.0" customHeight="true">
      <c r="A340" t="s" s="4">
        <v>1235</v>
      </c>
      <c r="B340" t="s" s="4">
        <v>6169</v>
      </c>
      <c r="C340" t="s" s="4">
        <v>5833</v>
      </c>
      <c r="D340" t="s" s="4">
        <v>1577</v>
      </c>
      <c r="E340" t="s" s="4">
        <v>1577</v>
      </c>
      <c r="F340" t="s" s="4">
        <v>3709</v>
      </c>
      <c r="G340" t="s" s="4">
        <v>5833</v>
      </c>
    </row>
    <row r="341" ht="45.0" customHeight="true">
      <c r="A341" t="s" s="4">
        <v>1238</v>
      </c>
      <c r="B341" t="s" s="4">
        <v>6170</v>
      </c>
      <c r="C341" t="s" s="4">
        <v>5833</v>
      </c>
      <c r="D341" t="s" s="4">
        <v>1577</v>
      </c>
      <c r="E341" t="s" s="4">
        <v>1577</v>
      </c>
      <c r="F341" t="s" s="4">
        <v>3709</v>
      </c>
      <c r="G341" t="s" s="4">
        <v>5833</v>
      </c>
    </row>
    <row r="342" ht="45.0" customHeight="true">
      <c r="A342" t="s" s="4">
        <v>1240</v>
      </c>
      <c r="B342" t="s" s="4">
        <v>6171</v>
      </c>
      <c r="C342" t="s" s="4">
        <v>5833</v>
      </c>
      <c r="D342" t="s" s="4">
        <v>1577</v>
      </c>
      <c r="E342" t="s" s="4">
        <v>1577</v>
      </c>
      <c r="F342" t="s" s="4">
        <v>3709</v>
      </c>
      <c r="G342" t="s" s="4">
        <v>5833</v>
      </c>
    </row>
    <row r="343" ht="45.0" customHeight="true">
      <c r="A343" t="s" s="4">
        <v>1242</v>
      </c>
      <c r="B343" t="s" s="4">
        <v>6172</v>
      </c>
      <c r="C343" t="s" s="4">
        <v>5833</v>
      </c>
      <c r="D343" t="s" s="4">
        <v>1577</v>
      </c>
      <c r="E343" t="s" s="4">
        <v>1577</v>
      </c>
      <c r="F343" t="s" s="4">
        <v>3709</v>
      </c>
      <c r="G343" t="s" s="4">
        <v>5833</v>
      </c>
    </row>
    <row r="344" ht="45.0" customHeight="true">
      <c r="A344" t="s" s="4">
        <v>1244</v>
      </c>
      <c r="B344" t="s" s="4">
        <v>6173</v>
      </c>
      <c r="C344" t="s" s="4">
        <v>5833</v>
      </c>
      <c r="D344" t="s" s="4">
        <v>1577</v>
      </c>
      <c r="E344" t="s" s="4">
        <v>1577</v>
      </c>
      <c r="F344" t="s" s="4">
        <v>3709</v>
      </c>
      <c r="G344" t="s" s="4">
        <v>5833</v>
      </c>
    </row>
    <row r="345" ht="45.0" customHeight="true">
      <c r="A345" t="s" s="4">
        <v>1246</v>
      </c>
      <c r="B345" t="s" s="4">
        <v>6174</v>
      </c>
      <c r="C345" t="s" s="4">
        <v>5833</v>
      </c>
      <c r="D345" t="s" s="4">
        <v>1577</v>
      </c>
      <c r="E345" t="s" s="4">
        <v>1577</v>
      </c>
      <c r="F345" t="s" s="4">
        <v>3709</v>
      </c>
      <c r="G345" t="s" s="4">
        <v>5833</v>
      </c>
    </row>
    <row r="346" ht="45.0" customHeight="true">
      <c r="A346" t="s" s="4">
        <v>1248</v>
      </c>
      <c r="B346" t="s" s="4">
        <v>6175</v>
      </c>
      <c r="C346" t="s" s="4">
        <v>5833</v>
      </c>
      <c r="D346" t="s" s="4">
        <v>1577</v>
      </c>
      <c r="E346" t="s" s="4">
        <v>1577</v>
      </c>
      <c r="F346" t="s" s="4">
        <v>3709</v>
      </c>
      <c r="G346" t="s" s="4">
        <v>5833</v>
      </c>
    </row>
    <row r="347" ht="45.0" customHeight="true">
      <c r="A347" t="s" s="4">
        <v>1250</v>
      </c>
      <c r="B347" t="s" s="4">
        <v>6176</v>
      </c>
      <c r="C347" t="s" s="4">
        <v>5833</v>
      </c>
      <c r="D347" t="s" s="4">
        <v>1577</v>
      </c>
      <c r="E347" t="s" s="4">
        <v>1577</v>
      </c>
      <c r="F347" t="s" s="4">
        <v>3709</v>
      </c>
      <c r="G347" t="s" s="4">
        <v>5833</v>
      </c>
    </row>
    <row r="348" ht="45.0" customHeight="true">
      <c r="A348" t="s" s="4">
        <v>1252</v>
      </c>
      <c r="B348" t="s" s="4">
        <v>6177</v>
      </c>
      <c r="C348" t="s" s="4">
        <v>5833</v>
      </c>
      <c r="D348" t="s" s="4">
        <v>1577</v>
      </c>
      <c r="E348" t="s" s="4">
        <v>1577</v>
      </c>
      <c r="F348" t="s" s="4">
        <v>3709</v>
      </c>
      <c r="G348" t="s" s="4">
        <v>5833</v>
      </c>
    </row>
    <row r="349" ht="45.0" customHeight="true">
      <c r="A349" t="s" s="4">
        <v>1254</v>
      </c>
      <c r="B349" t="s" s="4">
        <v>6178</v>
      </c>
      <c r="C349" t="s" s="4">
        <v>5833</v>
      </c>
      <c r="D349" t="s" s="4">
        <v>1577</v>
      </c>
      <c r="E349" t="s" s="4">
        <v>1577</v>
      </c>
      <c r="F349" t="s" s="4">
        <v>3709</v>
      </c>
      <c r="G349" t="s" s="4">
        <v>5833</v>
      </c>
    </row>
    <row r="350" ht="45.0" customHeight="true">
      <c r="A350" t="s" s="4">
        <v>1256</v>
      </c>
      <c r="B350" t="s" s="4">
        <v>6179</v>
      </c>
      <c r="C350" t="s" s="4">
        <v>5833</v>
      </c>
      <c r="D350" t="s" s="4">
        <v>1577</v>
      </c>
      <c r="E350" t="s" s="4">
        <v>1577</v>
      </c>
      <c r="F350" t="s" s="4">
        <v>3709</v>
      </c>
      <c r="G350" t="s" s="4">
        <v>5833</v>
      </c>
    </row>
    <row r="351" ht="45.0" customHeight="true">
      <c r="A351" t="s" s="4">
        <v>1259</v>
      </c>
      <c r="B351" t="s" s="4">
        <v>6180</v>
      </c>
      <c r="C351" t="s" s="4">
        <v>5833</v>
      </c>
      <c r="D351" t="s" s="4">
        <v>1577</v>
      </c>
      <c r="E351" t="s" s="4">
        <v>1577</v>
      </c>
      <c r="F351" t="s" s="4">
        <v>3709</v>
      </c>
      <c r="G351" t="s" s="4">
        <v>5833</v>
      </c>
    </row>
    <row r="352" ht="45.0" customHeight="true">
      <c r="A352" t="s" s="4">
        <v>1261</v>
      </c>
      <c r="B352" t="s" s="4">
        <v>6181</v>
      </c>
      <c r="C352" t="s" s="4">
        <v>5833</v>
      </c>
      <c r="D352" t="s" s="4">
        <v>1577</v>
      </c>
      <c r="E352" t="s" s="4">
        <v>1577</v>
      </c>
      <c r="F352" t="s" s="4">
        <v>3709</v>
      </c>
      <c r="G352" t="s" s="4">
        <v>5833</v>
      </c>
    </row>
    <row r="353" ht="45.0" customHeight="true">
      <c r="A353" t="s" s="4">
        <v>1263</v>
      </c>
      <c r="B353" t="s" s="4">
        <v>6182</v>
      </c>
      <c r="C353" t="s" s="4">
        <v>5833</v>
      </c>
      <c r="D353" t="s" s="4">
        <v>1577</v>
      </c>
      <c r="E353" t="s" s="4">
        <v>1577</v>
      </c>
      <c r="F353" t="s" s="4">
        <v>3709</v>
      </c>
      <c r="G353" t="s" s="4">
        <v>5833</v>
      </c>
    </row>
    <row r="354" ht="45.0" customHeight="true">
      <c r="A354" t="s" s="4">
        <v>1265</v>
      </c>
      <c r="B354" t="s" s="4">
        <v>6183</v>
      </c>
      <c r="C354" t="s" s="4">
        <v>5833</v>
      </c>
      <c r="D354" t="s" s="4">
        <v>1577</v>
      </c>
      <c r="E354" t="s" s="4">
        <v>1577</v>
      </c>
      <c r="F354" t="s" s="4">
        <v>3709</v>
      </c>
      <c r="G354" t="s" s="4">
        <v>5833</v>
      </c>
    </row>
    <row r="355" ht="45.0" customHeight="true">
      <c r="A355" t="s" s="4">
        <v>1267</v>
      </c>
      <c r="B355" t="s" s="4">
        <v>6184</v>
      </c>
      <c r="C355" t="s" s="4">
        <v>5833</v>
      </c>
      <c r="D355" t="s" s="4">
        <v>1577</v>
      </c>
      <c r="E355" t="s" s="4">
        <v>1577</v>
      </c>
      <c r="F355" t="s" s="4">
        <v>3709</v>
      </c>
      <c r="G355" t="s" s="4">
        <v>5833</v>
      </c>
    </row>
    <row r="356" ht="45.0" customHeight="true">
      <c r="A356" t="s" s="4">
        <v>1271</v>
      </c>
      <c r="B356" t="s" s="4">
        <v>6185</v>
      </c>
      <c r="C356" t="s" s="4">
        <v>5833</v>
      </c>
      <c r="D356" t="s" s="4">
        <v>1577</v>
      </c>
      <c r="E356" t="s" s="4">
        <v>1577</v>
      </c>
      <c r="F356" t="s" s="4">
        <v>3709</v>
      </c>
      <c r="G356" t="s" s="4">
        <v>5833</v>
      </c>
    </row>
    <row r="357" ht="45.0" customHeight="true">
      <c r="A357" t="s" s="4">
        <v>1273</v>
      </c>
      <c r="B357" t="s" s="4">
        <v>6186</v>
      </c>
      <c r="C357" t="s" s="4">
        <v>5833</v>
      </c>
      <c r="D357" t="s" s="4">
        <v>1577</v>
      </c>
      <c r="E357" t="s" s="4">
        <v>1577</v>
      </c>
      <c r="F357" t="s" s="4">
        <v>3709</v>
      </c>
      <c r="G357" t="s" s="4">
        <v>5833</v>
      </c>
    </row>
    <row r="358" ht="45.0" customHeight="true">
      <c r="A358" t="s" s="4">
        <v>1275</v>
      </c>
      <c r="B358" t="s" s="4">
        <v>6187</v>
      </c>
      <c r="C358" t="s" s="4">
        <v>5833</v>
      </c>
      <c r="D358" t="s" s="4">
        <v>1577</v>
      </c>
      <c r="E358" t="s" s="4">
        <v>1577</v>
      </c>
      <c r="F358" t="s" s="4">
        <v>3709</v>
      </c>
      <c r="G358" t="s" s="4">
        <v>5833</v>
      </c>
    </row>
    <row r="359" ht="45.0" customHeight="true">
      <c r="A359" t="s" s="4">
        <v>1277</v>
      </c>
      <c r="B359" t="s" s="4">
        <v>6188</v>
      </c>
      <c r="C359" t="s" s="4">
        <v>5833</v>
      </c>
      <c r="D359" t="s" s="4">
        <v>1577</v>
      </c>
      <c r="E359" t="s" s="4">
        <v>1577</v>
      </c>
      <c r="F359" t="s" s="4">
        <v>3709</v>
      </c>
      <c r="G359" t="s" s="4">
        <v>5833</v>
      </c>
    </row>
    <row r="360" ht="45.0" customHeight="true">
      <c r="A360" t="s" s="4">
        <v>1279</v>
      </c>
      <c r="B360" t="s" s="4">
        <v>6189</v>
      </c>
      <c r="C360" t="s" s="4">
        <v>5833</v>
      </c>
      <c r="D360" t="s" s="4">
        <v>1577</v>
      </c>
      <c r="E360" t="s" s="4">
        <v>1577</v>
      </c>
      <c r="F360" t="s" s="4">
        <v>3709</v>
      </c>
      <c r="G360" t="s" s="4">
        <v>5833</v>
      </c>
    </row>
    <row r="361" ht="45.0" customHeight="true">
      <c r="A361" t="s" s="4">
        <v>1281</v>
      </c>
      <c r="B361" t="s" s="4">
        <v>6190</v>
      </c>
      <c r="C361" t="s" s="4">
        <v>5833</v>
      </c>
      <c r="D361" t="s" s="4">
        <v>1577</v>
      </c>
      <c r="E361" t="s" s="4">
        <v>1577</v>
      </c>
      <c r="F361" t="s" s="4">
        <v>3709</v>
      </c>
      <c r="G361" t="s" s="4">
        <v>5833</v>
      </c>
    </row>
    <row r="362" ht="45.0" customHeight="true">
      <c r="A362" t="s" s="4">
        <v>1283</v>
      </c>
      <c r="B362" t="s" s="4">
        <v>6191</v>
      </c>
      <c r="C362" t="s" s="4">
        <v>5833</v>
      </c>
      <c r="D362" t="s" s="4">
        <v>1577</v>
      </c>
      <c r="E362" t="s" s="4">
        <v>1577</v>
      </c>
      <c r="F362" t="s" s="4">
        <v>3709</v>
      </c>
      <c r="G362" t="s" s="4">
        <v>5833</v>
      </c>
    </row>
    <row r="363" ht="45.0" customHeight="true">
      <c r="A363" t="s" s="4">
        <v>1285</v>
      </c>
      <c r="B363" t="s" s="4">
        <v>6192</v>
      </c>
      <c r="C363" t="s" s="4">
        <v>5833</v>
      </c>
      <c r="D363" t="s" s="4">
        <v>1577</v>
      </c>
      <c r="E363" t="s" s="4">
        <v>1577</v>
      </c>
      <c r="F363" t="s" s="4">
        <v>3709</v>
      </c>
      <c r="G363" t="s" s="4">
        <v>5833</v>
      </c>
    </row>
    <row r="364" ht="45.0" customHeight="true">
      <c r="A364" t="s" s="4">
        <v>1287</v>
      </c>
      <c r="B364" t="s" s="4">
        <v>6193</v>
      </c>
      <c r="C364" t="s" s="4">
        <v>5833</v>
      </c>
      <c r="D364" t="s" s="4">
        <v>1577</v>
      </c>
      <c r="E364" t="s" s="4">
        <v>1577</v>
      </c>
      <c r="F364" t="s" s="4">
        <v>3709</v>
      </c>
      <c r="G364" t="s" s="4">
        <v>5833</v>
      </c>
    </row>
    <row r="365" ht="45.0" customHeight="true">
      <c r="A365" t="s" s="4">
        <v>1289</v>
      </c>
      <c r="B365" t="s" s="4">
        <v>6194</v>
      </c>
      <c r="C365" t="s" s="4">
        <v>5833</v>
      </c>
      <c r="D365" t="s" s="4">
        <v>1577</v>
      </c>
      <c r="E365" t="s" s="4">
        <v>1577</v>
      </c>
      <c r="F365" t="s" s="4">
        <v>3709</v>
      </c>
      <c r="G365" t="s" s="4">
        <v>5833</v>
      </c>
    </row>
    <row r="366" ht="45.0" customHeight="true">
      <c r="A366" t="s" s="4">
        <v>1291</v>
      </c>
      <c r="B366" t="s" s="4">
        <v>6195</v>
      </c>
      <c r="C366" t="s" s="4">
        <v>5833</v>
      </c>
      <c r="D366" t="s" s="4">
        <v>1577</v>
      </c>
      <c r="E366" t="s" s="4">
        <v>1577</v>
      </c>
      <c r="F366" t="s" s="4">
        <v>3709</v>
      </c>
      <c r="G366" t="s" s="4">
        <v>5833</v>
      </c>
    </row>
    <row r="367" ht="45.0" customHeight="true">
      <c r="A367" t="s" s="4">
        <v>1293</v>
      </c>
      <c r="B367" t="s" s="4">
        <v>6196</v>
      </c>
      <c r="C367" t="s" s="4">
        <v>5833</v>
      </c>
      <c r="D367" t="s" s="4">
        <v>1577</v>
      </c>
      <c r="E367" t="s" s="4">
        <v>1577</v>
      </c>
      <c r="F367" t="s" s="4">
        <v>3709</v>
      </c>
      <c r="G367" t="s" s="4">
        <v>5833</v>
      </c>
    </row>
    <row r="368" ht="45.0" customHeight="true">
      <c r="A368" t="s" s="4">
        <v>1295</v>
      </c>
      <c r="B368" t="s" s="4">
        <v>6197</v>
      </c>
      <c r="C368" t="s" s="4">
        <v>5833</v>
      </c>
      <c r="D368" t="s" s="4">
        <v>1577</v>
      </c>
      <c r="E368" t="s" s="4">
        <v>1577</v>
      </c>
      <c r="F368" t="s" s="4">
        <v>3709</v>
      </c>
      <c r="G368" t="s" s="4">
        <v>5833</v>
      </c>
    </row>
    <row r="369" ht="45.0" customHeight="true">
      <c r="A369" t="s" s="4">
        <v>1297</v>
      </c>
      <c r="B369" t="s" s="4">
        <v>6198</v>
      </c>
      <c r="C369" t="s" s="4">
        <v>5833</v>
      </c>
      <c r="D369" t="s" s="4">
        <v>1577</v>
      </c>
      <c r="E369" t="s" s="4">
        <v>1577</v>
      </c>
      <c r="F369" t="s" s="4">
        <v>3709</v>
      </c>
      <c r="G369" t="s" s="4">
        <v>5833</v>
      </c>
    </row>
    <row r="370" ht="45.0" customHeight="true">
      <c r="A370" t="s" s="4">
        <v>1299</v>
      </c>
      <c r="B370" t="s" s="4">
        <v>6199</v>
      </c>
      <c r="C370" t="s" s="4">
        <v>5833</v>
      </c>
      <c r="D370" t="s" s="4">
        <v>1577</v>
      </c>
      <c r="E370" t="s" s="4">
        <v>1577</v>
      </c>
      <c r="F370" t="s" s="4">
        <v>3709</v>
      </c>
      <c r="G370" t="s" s="4">
        <v>5833</v>
      </c>
    </row>
    <row r="371" ht="45.0" customHeight="true">
      <c r="A371" t="s" s="4">
        <v>1301</v>
      </c>
      <c r="B371" t="s" s="4">
        <v>6200</v>
      </c>
      <c r="C371" t="s" s="4">
        <v>5833</v>
      </c>
      <c r="D371" t="s" s="4">
        <v>1577</v>
      </c>
      <c r="E371" t="s" s="4">
        <v>1577</v>
      </c>
      <c r="F371" t="s" s="4">
        <v>3709</v>
      </c>
      <c r="G371" t="s" s="4">
        <v>5833</v>
      </c>
    </row>
    <row r="372" ht="45.0" customHeight="true">
      <c r="A372" t="s" s="4">
        <v>1303</v>
      </c>
      <c r="B372" t="s" s="4">
        <v>6201</v>
      </c>
      <c r="C372" t="s" s="4">
        <v>5833</v>
      </c>
      <c r="D372" t="s" s="4">
        <v>1577</v>
      </c>
      <c r="E372" t="s" s="4">
        <v>1577</v>
      </c>
      <c r="F372" t="s" s="4">
        <v>3709</v>
      </c>
      <c r="G372" t="s" s="4">
        <v>5833</v>
      </c>
    </row>
    <row r="373" ht="45.0" customHeight="true">
      <c r="A373" t="s" s="4">
        <v>1305</v>
      </c>
      <c r="B373" t="s" s="4">
        <v>6202</v>
      </c>
      <c r="C373" t="s" s="4">
        <v>5833</v>
      </c>
      <c r="D373" t="s" s="4">
        <v>1577</v>
      </c>
      <c r="E373" t="s" s="4">
        <v>1577</v>
      </c>
      <c r="F373" t="s" s="4">
        <v>3709</v>
      </c>
      <c r="G373" t="s" s="4">
        <v>5833</v>
      </c>
    </row>
    <row r="374" ht="45.0" customHeight="true">
      <c r="A374" t="s" s="4">
        <v>1307</v>
      </c>
      <c r="B374" t="s" s="4">
        <v>6203</v>
      </c>
      <c r="C374" t="s" s="4">
        <v>5833</v>
      </c>
      <c r="D374" t="s" s="4">
        <v>1577</v>
      </c>
      <c r="E374" t="s" s="4">
        <v>1577</v>
      </c>
      <c r="F374" t="s" s="4">
        <v>3709</v>
      </c>
      <c r="G374" t="s" s="4">
        <v>5833</v>
      </c>
    </row>
    <row r="375" ht="45.0" customHeight="true">
      <c r="A375" t="s" s="4">
        <v>1309</v>
      </c>
      <c r="B375" t="s" s="4">
        <v>6204</v>
      </c>
      <c r="C375" t="s" s="4">
        <v>5833</v>
      </c>
      <c r="D375" t="s" s="4">
        <v>1577</v>
      </c>
      <c r="E375" t="s" s="4">
        <v>1577</v>
      </c>
      <c r="F375" t="s" s="4">
        <v>3709</v>
      </c>
      <c r="G375" t="s" s="4">
        <v>5833</v>
      </c>
    </row>
    <row r="376" ht="45.0" customHeight="true">
      <c r="A376" t="s" s="4">
        <v>1311</v>
      </c>
      <c r="B376" t="s" s="4">
        <v>6205</v>
      </c>
      <c r="C376" t="s" s="4">
        <v>5833</v>
      </c>
      <c r="D376" t="s" s="4">
        <v>1577</v>
      </c>
      <c r="E376" t="s" s="4">
        <v>1577</v>
      </c>
      <c r="F376" t="s" s="4">
        <v>3709</v>
      </c>
      <c r="G376" t="s" s="4">
        <v>5833</v>
      </c>
    </row>
    <row r="377" ht="45.0" customHeight="true">
      <c r="A377" t="s" s="4">
        <v>1313</v>
      </c>
      <c r="B377" t="s" s="4">
        <v>6206</v>
      </c>
      <c r="C377" t="s" s="4">
        <v>5833</v>
      </c>
      <c r="D377" t="s" s="4">
        <v>1577</v>
      </c>
      <c r="E377" t="s" s="4">
        <v>1577</v>
      </c>
      <c r="F377" t="s" s="4">
        <v>3709</v>
      </c>
      <c r="G377" t="s" s="4">
        <v>5833</v>
      </c>
    </row>
    <row r="378" ht="45.0" customHeight="true">
      <c r="A378" t="s" s="4">
        <v>1315</v>
      </c>
      <c r="B378" t="s" s="4">
        <v>6207</v>
      </c>
      <c r="C378" t="s" s="4">
        <v>5833</v>
      </c>
      <c r="D378" t="s" s="4">
        <v>1577</v>
      </c>
      <c r="E378" t="s" s="4">
        <v>1577</v>
      </c>
      <c r="F378" t="s" s="4">
        <v>3709</v>
      </c>
      <c r="G378" t="s" s="4">
        <v>5833</v>
      </c>
    </row>
    <row r="379" ht="45.0" customHeight="true">
      <c r="A379" t="s" s="4">
        <v>1319</v>
      </c>
      <c r="B379" t="s" s="4">
        <v>6208</v>
      </c>
      <c r="C379" t="s" s="4">
        <v>5833</v>
      </c>
      <c r="D379" t="s" s="4">
        <v>1577</v>
      </c>
      <c r="E379" t="s" s="4">
        <v>1577</v>
      </c>
      <c r="F379" t="s" s="4">
        <v>3709</v>
      </c>
      <c r="G379" t="s" s="4">
        <v>5833</v>
      </c>
    </row>
    <row r="380" ht="45.0" customHeight="true">
      <c r="A380" t="s" s="4">
        <v>1321</v>
      </c>
      <c r="B380" t="s" s="4">
        <v>6209</v>
      </c>
      <c r="C380" t="s" s="4">
        <v>5833</v>
      </c>
      <c r="D380" t="s" s="4">
        <v>1577</v>
      </c>
      <c r="E380" t="s" s="4">
        <v>1577</v>
      </c>
      <c r="F380" t="s" s="4">
        <v>3709</v>
      </c>
      <c r="G380" t="s" s="4">
        <v>5833</v>
      </c>
    </row>
    <row r="381" ht="45.0" customHeight="true">
      <c r="A381" t="s" s="4">
        <v>1323</v>
      </c>
      <c r="B381" t="s" s="4">
        <v>6210</v>
      </c>
      <c r="C381" t="s" s="4">
        <v>5833</v>
      </c>
      <c r="D381" t="s" s="4">
        <v>1577</v>
      </c>
      <c r="E381" t="s" s="4">
        <v>1577</v>
      </c>
      <c r="F381" t="s" s="4">
        <v>3709</v>
      </c>
      <c r="G381" t="s" s="4">
        <v>5833</v>
      </c>
    </row>
    <row r="382" ht="45.0" customHeight="true">
      <c r="A382" t="s" s="4">
        <v>1325</v>
      </c>
      <c r="B382" t="s" s="4">
        <v>6211</v>
      </c>
      <c r="C382" t="s" s="4">
        <v>5833</v>
      </c>
      <c r="D382" t="s" s="4">
        <v>1577</v>
      </c>
      <c r="E382" t="s" s="4">
        <v>1577</v>
      </c>
      <c r="F382" t="s" s="4">
        <v>3709</v>
      </c>
      <c r="G382" t="s" s="4">
        <v>5833</v>
      </c>
    </row>
    <row r="383" ht="45.0" customHeight="true">
      <c r="A383" t="s" s="4">
        <v>1327</v>
      </c>
      <c r="B383" t="s" s="4">
        <v>6212</v>
      </c>
      <c r="C383" t="s" s="4">
        <v>5833</v>
      </c>
      <c r="D383" t="s" s="4">
        <v>1577</v>
      </c>
      <c r="E383" t="s" s="4">
        <v>1577</v>
      </c>
      <c r="F383" t="s" s="4">
        <v>3709</v>
      </c>
      <c r="G383" t="s" s="4">
        <v>5833</v>
      </c>
    </row>
    <row r="384" ht="45.0" customHeight="true">
      <c r="A384" t="s" s="4">
        <v>1329</v>
      </c>
      <c r="B384" t="s" s="4">
        <v>6213</v>
      </c>
      <c r="C384" t="s" s="4">
        <v>5833</v>
      </c>
      <c r="D384" t="s" s="4">
        <v>1577</v>
      </c>
      <c r="E384" t="s" s="4">
        <v>1577</v>
      </c>
      <c r="F384" t="s" s="4">
        <v>3709</v>
      </c>
      <c r="G384" t="s" s="4">
        <v>5833</v>
      </c>
    </row>
    <row r="385" ht="45.0" customHeight="true">
      <c r="A385" t="s" s="4">
        <v>1331</v>
      </c>
      <c r="B385" t="s" s="4">
        <v>6214</v>
      </c>
      <c r="C385" t="s" s="4">
        <v>5833</v>
      </c>
      <c r="D385" t="s" s="4">
        <v>1577</v>
      </c>
      <c r="E385" t="s" s="4">
        <v>1577</v>
      </c>
      <c r="F385" t="s" s="4">
        <v>3709</v>
      </c>
      <c r="G385" t="s" s="4">
        <v>5833</v>
      </c>
    </row>
    <row r="386" ht="45.0" customHeight="true">
      <c r="A386" t="s" s="4">
        <v>1333</v>
      </c>
      <c r="B386" t="s" s="4">
        <v>6215</v>
      </c>
      <c r="C386" t="s" s="4">
        <v>5833</v>
      </c>
      <c r="D386" t="s" s="4">
        <v>1577</v>
      </c>
      <c r="E386" t="s" s="4">
        <v>1577</v>
      </c>
      <c r="F386" t="s" s="4">
        <v>3709</v>
      </c>
      <c r="G386" t="s" s="4">
        <v>5833</v>
      </c>
    </row>
    <row r="387" ht="45.0" customHeight="true">
      <c r="A387" t="s" s="4">
        <v>1335</v>
      </c>
      <c r="B387" t="s" s="4">
        <v>6216</v>
      </c>
      <c r="C387" t="s" s="4">
        <v>5833</v>
      </c>
      <c r="D387" t="s" s="4">
        <v>1577</v>
      </c>
      <c r="E387" t="s" s="4">
        <v>1577</v>
      </c>
      <c r="F387" t="s" s="4">
        <v>3709</v>
      </c>
      <c r="G387" t="s" s="4">
        <v>5833</v>
      </c>
    </row>
    <row r="388" ht="45.0" customHeight="true">
      <c r="A388" t="s" s="4">
        <v>1337</v>
      </c>
      <c r="B388" t="s" s="4">
        <v>6217</v>
      </c>
      <c r="C388" t="s" s="4">
        <v>5833</v>
      </c>
      <c r="D388" t="s" s="4">
        <v>1577</v>
      </c>
      <c r="E388" t="s" s="4">
        <v>1577</v>
      </c>
      <c r="F388" t="s" s="4">
        <v>3709</v>
      </c>
      <c r="G388" t="s" s="4">
        <v>5833</v>
      </c>
    </row>
    <row r="389" ht="45.0" customHeight="true">
      <c r="A389" t="s" s="4">
        <v>1339</v>
      </c>
      <c r="B389" t="s" s="4">
        <v>6218</v>
      </c>
      <c r="C389" t="s" s="4">
        <v>5833</v>
      </c>
      <c r="D389" t="s" s="4">
        <v>1577</v>
      </c>
      <c r="E389" t="s" s="4">
        <v>1577</v>
      </c>
      <c r="F389" t="s" s="4">
        <v>3709</v>
      </c>
      <c r="G389" t="s" s="4">
        <v>5833</v>
      </c>
    </row>
    <row r="390" ht="45.0" customHeight="true">
      <c r="A390" t="s" s="4">
        <v>1341</v>
      </c>
      <c r="B390" t="s" s="4">
        <v>6219</v>
      </c>
      <c r="C390" t="s" s="4">
        <v>5833</v>
      </c>
      <c r="D390" t="s" s="4">
        <v>1577</v>
      </c>
      <c r="E390" t="s" s="4">
        <v>1577</v>
      </c>
      <c r="F390" t="s" s="4">
        <v>3709</v>
      </c>
      <c r="G390" t="s" s="4">
        <v>5833</v>
      </c>
    </row>
    <row r="391" ht="45.0" customHeight="true">
      <c r="A391" t="s" s="4">
        <v>1343</v>
      </c>
      <c r="B391" t="s" s="4">
        <v>6220</v>
      </c>
      <c r="C391" t="s" s="4">
        <v>5833</v>
      </c>
      <c r="D391" t="s" s="4">
        <v>1577</v>
      </c>
      <c r="E391" t="s" s="4">
        <v>1577</v>
      </c>
      <c r="F391" t="s" s="4">
        <v>3709</v>
      </c>
      <c r="G391" t="s" s="4">
        <v>5833</v>
      </c>
    </row>
    <row r="392" ht="45.0" customHeight="true">
      <c r="A392" t="s" s="4">
        <v>1345</v>
      </c>
      <c r="B392" t="s" s="4">
        <v>6221</v>
      </c>
      <c r="C392" t="s" s="4">
        <v>5833</v>
      </c>
      <c r="D392" t="s" s="4">
        <v>1577</v>
      </c>
      <c r="E392" t="s" s="4">
        <v>1577</v>
      </c>
      <c r="F392" t="s" s="4">
        <v>3709</v>
      </c>
      <c r="G392" t="s" s="4">
        <v>5833</v>
      </c>
    </row>
    <row r="393" ht="45.0" customHeight="true">
      <c r="A393" t="s" s="4">
        <v>1347</v>
      </c>
      <c r="B393" t="s" s="4">
        <v>6222</v>
      </c>
      <c r="C393" t="s" s="4">
        <v>5833</v>
      </c>
      <c r="D393" t="s" s="4">
        <v>1577</v>
      </c>
      <c r="E393" t="s" s="4">
        <v>1577</v>
      </c>
      <c r="F393" t="s" s="4">
        <v>3709</v>
      </c>
      <c r="G393" t="s" s="4">
        <v>5833</v>
      </c>
    </row>
    <row r="394" ht="45.0" customHeight="true">
      <c r="A394" t="s" s="4">
        <v>1349</v>
      </c>
      <c r="B394" t="s" s="4">
        <v>6223</v>
      </c>
      <c r="C394" t="s" s="4">
        <v>5833</v>
      </c>
      <c r="D394" t="s" s="4">
        <v>1577</v>
      </c>
      <c r="E394" t="s" s="4">
        <v>1577</v>
      </c>
      <c r="F394" t="s" s="4">
        <v>3709</v>
      </c>
      <c r="G394" t="s" s="4">
        <v>5833</v>
      </c>
    </row>
    <row r="395" ht="45.0" customHeight="true">
      <c r="A395" t="s" s="4">
        <v>1351</v>
      </c>
      <c r="B395" t="s" s="4">
        <v>6224</v>
      </c>
      <c r="C395" t="s" s="4">
        <v>5833</v>
      </c>
      <c r="D395" t="s" s="4">
        <v>1577</v>
      </c>
      <c r="E395" t="s" s="4">
        <v>1577</v>
      </c>
      <c r="F395" t="s" s="4">
        <v>3709</v>
      </c>
      <c r="G395" t="s" s="4">
        <v>5833</v>
      </c>
    </row>
    <row r="396" ht="45.0" customHeight="true">
      <c r="A396" t="s" s="4">
        <v>1353</v>
      </c>
      <c r="B396" t="s" s="4">
        <v>6225</v>
      </c>
      <c r="C396" t="s" s="4">
        <v>5833</v>
      </c>
      <c r="D396" t="s" s="4">
        <v>1577</v>
      </c>
      <c r="E396" t="s" s="4">
        <v>1577</v>
      </c>
      <c r="F396" t="s" s="4">
        <v>3709</v>
      </c>
      <c r="G396" t="s" s="4">
        <v>5833</v>
      </c>
    </row>
    <row r="397" ht="45.0" customHeight="true">
      <c r="A397" t="s" s="4">
        <v>1355</v>
      </c>
      <c r="B397" t="s" s="4">
        <v>6226</v>
      </c>
      <c r="C397" t="s" s="4">
        <v>5833</v>
      </c>
      <c r="D397" t="s" s="4">
        <v>1577</v>
      </c>
      <c r="E397" t="s" s="4">
        <v>1577</v>
      </c>
      <c r="F397" t="s" s="4">
        <v>3709</v>
      </c>
      <c r="G397" t="s" s="4">
        <v>5833</v>
      </c>
    </row>
    <row r="398" ht="45.0" customHeight="true">
      <c r="A398" t="s" s="4">
        <v>1358</v>
      </c>
      <c r="B398" t="s" s="4">
        <v>6227</v>
      </c>
      <c r="C398" t="s" s="4">
        <v>5833</v>
      </c>
      <c r="D398" t="s" s="4">
        <v>1577</v>
      </c>
      <c r="E398" t="s" s="4">
        <v>1577</v>
      </c>
      <c r="F398" t="s" s="4">
        <v>3709</v>
      </c>
      <c r="G398" t="s" s="4">
        <v>5833</v>
      </c>
    </row>
    <row r="399" ht="45.0" customHeight="true">
      <c r="A399" t="s" s="4">
        <v>1360</v>
      </c>
      <c r="B399" t="s" s="4">
        <v>6228</v>
      </c>
      <c r="C399" t="s" s="4">
        <v>5833</v>
      </c>
      <c r="D399" t="s" s="4">
        <v>1577</v>
      </c>
      <c r="E399" t="s" s="4">
        <v>1577</v>
      </c>
      <c r="F399" t="s" s="4">
        <v>3709</v>
      </c>
      <c r="G399" t="s" s="4">
        <v>5833</v>
      </c>
    </row>
    <row r="400" ht="45.0" customHeight="true">
      <c r="A400" t="s" s="4">
        <v>1362</v>
      </c>
      <c r="B400" t="s" s="4">
        <v>6229</v>
      </c>
      <c r="C400" t="s" s="4">
        <v>5833</v>
      </c>
      <c r="D400" t="s" s="4">
        <v>1577</v>
      </c>
      <c r="E400" t="s" s="4">
        <v>1577</v>
      </c>
      <c r="F400" t="s" s="4">
        <v>3709</v>
      </c>
      <c r="G400" t="s" s="4">
        <v>5833</v>
      </c>
    </row>
    <row r="401" ht="45.0" customHeight="true">
      <c r="A401" t="s" s="4">
        <v>1365</v>
      </c>
      <c r="B401" t="s" s="4">
        <v>6230</v>
      </c>
      <c r="C401" t="s" s="4">
        <v>5833</v>
      </c>
      <c r="D401" t="s" s="4">
        <v>1577</v>
      </c>
      <c r="E401" t="s" s="4">
        <v>1577</v>
      </c>
      <c r="F401" t="s" s="4">
        <v>3709</v>
      </c>
      <c r="G401" t="s" s="4">
        <v>5833</v>
      </c>
    </row>
    <row r="402" ht="45.0" customHeight="true">
      <c r="A402" t="s" s="4">
        <v>1367</v>
      </c>
      <c r="B402" t="s" s="4">
        <v>6231</v>
      </c>
      <c r="C402" t="s" s="4">
        <v>5833</v>
      </c>
      <c r="D402" t="s" s="4">
        <v>1577</v>
      </c>
      <c r="E402" t="s" s="4">
        <v>1577</v>
      </c>
      <c r="F402" t="s" s="4">
        <v>3709</v>
      </c>
      <c r="G402" t="s" s="4">
        <v>5833</v>
      </c>
    </row>
    <row r="403" ht="45.0" customHeight="true">
      <c r="A403" t="s" s="4">
        <v>1369</v>
      </c>
      <c r="B403" t="s" s="4">
        <v>6232</v>
      </c>
      <c r="C403" t="s" s="4">
        <v>5833</v>
      </c>
      <c r="D403" t="s" s="4">
        <v>1577</v>
      </c>
      <c r="E403" t="s" s="4">
        <v>1577</v>
      </c>
      <c r="F403" t="s" s="4">
        <v>3709</v>
      </c>
      <c r="G403" t="s" s="4">
        <v>5833</v>
      </c>
    </row>
    <row r="404" ht="45.0" customHeight="true">
      <c r="A404" t="s" s="4">
        <v>1371</v>
      </c>
      <c r="B404" t="s" s="4">
        <v>6233</v>
      </c>
      <c r="C404" t="s" s="4">
        <v>5833</v>
      </c>
      <c r="D404" t="s" s="4">
        <v>1577</v>
      </c>
      <c r="E404" t="s" s="4">
        <v>1577</v>
      </c>
      <c r="F404" t="s" s="4">
        <v>3709</v>
      </c>
      <c r="G404" t="s" s="4">
        <v>5833</v>
      </c>
    </row>
    <row r="405" ht="45.0" customHeight="true">
      <c r="A405" t="s" s="4">
        <v>1373</v>
      </c>
      <c r="B405" t="s" s="4">
        <v>6234</v>
      </c>
      <c r="C405" t="s" s="4">
        <v>5833</v>
      </c>
      <c r="D405" t="s" s="4">
        <v>1577</v>
      </c>
      <c r="E405" t="s" s="4">
        <v>1577</v>
      </c>
      <c r="F405" t="s" s="4">
        <v>3709</v>
      </c>
      <c r="G405" t="s" s="4">
        <v>5833</v>
      </c>
    </row>
    <row r="406" ht="45.0" customHeight="true">
      <c r="A406" t="s" s="4">
        <v>1375</v>
      </c>
      <c r="B406" t="s" s="4">
        <v>6235</v>
      </c>
      <c r="C406" t="s" s="4">
        <v>5833</v>
      </c>
      <c r="D406" t="s" s="4">
        <v>1577</v>
      </c>
      <c r="E406" t="s" s="4">
        <v>1577</v>
      </c>
      <c r="F406" t="s" s="4">
        <v>3709</v>
      </c>
      <c r="G406" t="s" s="4">
        <v>5833</v>
      </c>
    </row>
    <row r="407" ht="45.0" customHeight="true">
      <c r="A407" t="s" s="4">
        <v>1377</v>
      </c>
      <c r="B407" t="s" s="4">
        <v>6236</v>
      </c>
      <c r="C407" t="s" s="4">
        <v>5833</v>
      </c>
      <c r="D407" t="s" s="4">
        <v>1577</v>
      </c>
      <c r="E407" t="s" s="4">
        <v>1577</v>
      </c>
      <c r="F407" t="s" s="4">
        <v>3709</v>
      </c>
      <c r="G407" t="s" s="4">
        <v>5833</v>
      </c>
    </row>
    <row r="408" ht="45.0" customHeight="true">
      <c r="A408" t="s" s="4">
        <v>1379</v>
      </c>
      <c r="B408" t="s" s="4">
        <v>6237</v>
      </c>
      <c r="C408" t="s" s="4">
        <v>5833</v>
      </c>
      <c r="D408" t="s" s="4">
        <v>1577</v>
      </c>
      <c r="E408" t="s" s="4">
        <v>1577</v>
      </c>
      <c r="F408" t="s" s="4">
        <v>3709</v>
      </c>
      <c r="G408" t="s" s="4">
        <v>5833</v>
      </c>
    </row>
    <row r="409" ht="45.0" customHeight="true">
      <c r="A409" t="s" s="4">
        <v>1381</v>
      </c>
      <c r="B409" t="s" s="4">
        <v>6238</v>
      </c>
      <c r="C409" t="s" s="4">
        <v>5833</v>
      </c>
      <c r="D409" t="s" s="4">
        <v>1577</v>
      </c>
      <c r="E409" t="s" s="4">
        <v>1577</v>
      </c>
      <c r="F409" t="s" s="4">
        <v>3709</v>
      </c>
      <c r="G409" t="s" s="4">
        <v>5833</v>
      </c>
    </row>
    <row r="410" ht="45.0" customHeight="true">
      <c r="A410" t="s" s="4">
        <v>1383</v>
      </c>
      <c r="B410" t="s" s="4">
        <v>6239</v>
      </c>
      <c r="C410" t="s" s="4">
        <v>5833</v>
      </c>
      <c r="D410" t="s" s="4">
        <v>1577</v>
      </c>
      <c r="E410" t="s" s="4">
        <v>1577</v>
      </c>
      <c r="F410" t="s" s="4">
        <v>3709</v>
      </c>
      <c r="G410" t="s" s="4">
        <v>5833</v>
      </c>
    </row>
    <row r="411" ht="45.0" customHeight="true">
      <c r="A411" t="s" s="4">
        <v>1385</v>
      </c>
      <c r="B411" t="s" s="4">
        <v>6240</v>
      </c>
      <c r="C411" t="s" s="4">
        <v>5833</v>
      </c>
      <c r="D411" t="s" s="4">
        <v>1577</v>
      </c>
      <c r="E411" t="s" s="4">
        <v>1577</v>
      </c>
      <c r="F411" t="s" s="4">
        <v>3709</v>
      </c>
      <c r="G411" t="s" s="4">
        <v>5833</v>
      </c>
    </row>
    <row r="412" ht="45.0" customHeight="true">
      <c r="A412" t="s" s="4">
        <v>1387</v>
      </c>
      <c r="B412" t="s" s="4">
        <v>6241</v>
      </c>
      <c r="C412" t="s" s="4">
        <v>5833</v>
      </c>
      <c r="D412" t="s" s="4">
        <v>1577</v>
      </c>
      <c r="E412" t="s" s="4">
        <v>1577</v>
      </c>
      <c r="F412" t="s" s="4">
        <v>3709</v>
      </c>
      <c r="G412" t="s" s="4">
        <v>5833</v>
      </c>
    </row>
    <row r="413" ht="45.0" customHeight="true">
      <c r="A413" t="s" s="4">
        <v>1389</v>
      </c>
      <c r="B413" t="s" s="4">
        <v>6242</v>
      </c>
      <c r="C413" t="s" s="4">
        <v>5833</v>
      </c>
      <c r="D413" t="s" s="4">
        <v>1577</v>
      </c>
      <c r="E413" t="s" s="4">
        <v>1577</v>
      </c>
      <c r="F413" t="s" s="4">
        <v>3709</v>
      </c>
      <c r="G413" t="s" s="4">
        <v>5833</v>
      </c>
    </row>
    <row r="414" ht="45.0" customHeight="true">
      <c r="A414" t="s" s="4">
        <v>1391</v>
      </c>
      <c r="B414" t="s" s="4">
        <v>6243</v>
      </c>
      <c r="C414" t="s" s="4">
        <v>5833</v>
      </c>
      <c r="D414" t="s" s="4">
        <v>1577</v>
      </c>
      <c r="E414" t="s" s="4">
        <v>1577</v>
      </c>
      <c r="F414" t="s" s="4">
        <v>3709</v>
      </c>
      <c r="G414" t="s" s="4">
        <v>5833</v>
      </c>
    </row>
    <row r="415" ht="45.0" customHeight="true">
      <c r="A415" t="s" s="4">
        <v>1393</v>
      </c>
      <c r="B415" t="s" s="4">
        <v>6244</v>
      </c>
      <c r="C415" t="s" s="4">
        <v>5833</v>
      </c>
      <c r="D415" t="s" s="4">
        <v>1577</v>
      </c>
      <c r="E415" t="s" s="4">
        <v>1577</v>
      </c>
      <c r="F415" t="s" s="4">
        <v>3709</v>
      </c>
      <c r="G415" t="s" s="4">
        <v>5833</v>
      </c>
    </row>
    <row r="416" ht="45.0" customHeight="true">
      <c r="A416" t="s" s="4">
        <v>1395</v>
      </c>
      <c r="B416" t="s" s="4">
        <v>6245</v>
      </c>
      <c r="C416" t="s" s="4">
        <v>5833</v>
      </c>
      <c r="D416" t="s" s="4">
        <v>1577</v>
      </c>
      <c r="E416" t="s" s="4">
        <v>1577</v>
      </c>
      <c r="F416" t="s" s="4">
        <v>3709</v>
      </c>
      <c r="G416" t="s" s="4">
        <v>5833</v>
      </c>
    </row>
    <row r="417" ht="45.0" customHeight="true">
      <c r="A417" t="s" s="4">
        <v>1397</v>
      </c>
      <c r="B417" t="s" s="4">
        <v>6246</v>
      </c>
      <c r="C417" t="s" s="4">
        <v>5833</v>
      </c>
      <c r="D417" t="s" s="4">
        <v>1577</v>
      </c>
      <c r="E417" t="s" s="4">
        <v>1577</v>
      </c>
      <c r="F417" t="s" s="4">
        <v>3709</v>
      </c>
      <c r="G417" t="s" s="4">
        <v>5833</v>
      </c>
    </row>
    <row r="418" ht="45.0" customHeight="true">
      <c r="A418" t="s" s="4">
        <v>1400</v>
      </c>
      <c r="B418" t="s" s="4">
        <v>6247</v>
      </c>
      <c r="C418" t="s" s="4">
        <v>5833</v>
      </c>
      <c r="D418" t="s" s="4">
        <v>1577</v>
      </c>
      <c r="E418" t="s" s="4">
        <v>1577</v>
      </c>
      <c r="F418" t="s" s="4">
        <v>3709</v>
      </c>
      <c r="G418" t="s" s="4">
        <v>5833</v>
      </c>
    </row>
    <row r="419" ht="45.0" customHeight="true">
      <c r="A419" t="s" s="4">
        <v>1402</v>
      </c>
      <c r="B419" t="s" s="4">
        <v>6248</v>
      </c>
      <c r="C419" t="s" s="4">
        <v>5833</v>
      </c>
      <c r="D419" t="s" s="4">
        <v>1577</v>
      </c>
      <c r="E419" t="s" s="4">
        <v>1577</v>
      </c>
      <c r="F419" t="s" s="4">
        <v>3709</v>
      </c>
      <c r="G419" t="s" s="4">
        <v>5833</v>
      </c>
    </row>
    <row r="420" ht="45.0" customHeight="true">
      <c r="A420" t="s" s="4">
        <v>1404</v>
      </c>
      <c r="B420" t="s" s="4">
        <v>6249</v>
      </c>
      <c r="C420" t="s" s="4">
        <v>5833</v>
      </c>
      <c r="D420" t="s" s="4">
        <v>1577</v>
      </c>
      <c r="E420" t="s" s="4">
        <v>1577</v>
      </c>
      <c r="F420" t="s" s="4">
        <v>3709</v>
      </c>
      <c r="G420" t="s" s="4">
        <v>5833</v>
      </c>
    </row>
    <row r="421" ht="45.0" customHeight="true">
      <c r="A421" t="s" s="4">
        <v>1407</v>
      </c>
      <c r="B421" t="s" s="4">
        <v>6250</v>
      </c>
      <c r="C421" t="s" s="4">
        <v>5833</v>
      </c>
      <c r="D421" t="s" s="4">
        <v>1577</v>
      </c>
      <c r="E421" t="s" s="4">
        <v>1577</v>
      </c>
      <c r="F421" t="s" s="4">
        <v>3709</v>
      </c>
      <c r="G421" t="s" s="4">
        <v>5833</v>
      </c>
    </row>
    <row r="422" ht="45.0" customHeight="true">
      <c r="A422" t="s" s="4">
        <v>1409</v>
      </c>
      <c r="B422" t="s" s="4">
        <v>6251</v>
      </c>
      <c r="C422" t="s" s="4">
        <v>5833</v>
      </c>
      <c r="D422" t="s" s="4">
        <v>1577</v>
      </c>
      <c r="E422" t="s" s="4">
        <v>1577</v>
      </c>
      <c r="F422" t="s" s="4">
        <v>3709</v>
      </c>
      <c r="G422" t="s" s="4">
        <v>5833</v>
      </c>
    </row>
    <row r="423" ht="45.0" customHeight="true">
      <c r="A423" t="s" s="4">
        <v>1411</v>
      </c>
      <c r="B423" t="s" s="4">
        <v>6252</v>
      </c>
      <c r="C423" t="s" s="4">
        <v>5833</v>
      </c>
      <c r="D423" t="s" s="4">
        <v>1577</v>
      </c>
      <c r="E423" t="s" s="4">
        <v>1577</v>
      </c>
      <c r="F423" t="s" s="4">
        <v>3709</v>
      </c>
      <c r="G423" t="s" s="4">
        <v>5833</v>
      </c>
    </row>
    <row r="424" ht="45.0" customHeight="true">
      <c r="A424" t="s" s="4">
        <v>1414</v>
      </c>
      <c r="B424" t="s" s="4">
        <v>6253</v>
      </c>
      <c r="C424" t="s" s="4">
        <v>5833</v>
      </c>
      <c r="D424" t="s" s="4">
        <v>1577</v>
      </c>
      <c r="E424" t="s" s="4">
        <v>1577</v>
      </c>
      <c r="F424" t="s" s="4">
        <v>3709</v>
      </c>
      <c r="G424" t="s" s="4">
        <v>5833</v>
      </c>
    </row>
    <row r="425" ht="45.0" customHeight="true">
      <c r="A425" t="s" s="4">
        <v>1416</v>
      </c>
      <c r="B425" t="s" s="4">
        <v>6254</v>
      </c>
      <c r="C425" t="s" s="4">
        <v>5833</v>
      </c>
      <c r="D425" t="s" s="4">
        <v>1577</v>
      </c>
      <c r="E425" t="s" s="4">
        <v>1577</v>
      </c>
      <c r="F425" t="s" s="4">
        <v>3709</v>
      </c>
      <c r="G425" t="s" s="4">
        <v>5833</v>
      </c>
    </row>
    <row r="426" ht="45.0" customHeight="true">
      <c r="A426" t="s" s="4">
        <v>1418</v>
      </c>
      <c r="B426" t="s" s="4">
        <v>6255</v>
      </c>
      <c r="C426" t="s" s="4">
        <v>5833</v>
      </c>
      <c r="D426" t="s" s="4">
        <v>1577</v>
      </c>
      <c r="E426" t="s" s="4">
        <v>1577</v>
      </c>
      <c r="F426" t="s" s="4">
        <v>3709</v>
      </c>
      <c r="G426" t="s" s="4">
        <v>5833</v>
      </c>
    </row>
    <row r="427" ht="45.0" customHeight="true">
      <c r="A427" t="s" s="4">
        <v>1420</v>
      </c>
      <c r="B427" t="s" s="4">
        <v>6256</v>
      </c>
      <c r="C427" t="s" s="4">
        <v>5833</v>
      </c>
      <c r="D427" t="s" s="4">
        <v>1577</v>
      </c>
      <c r="E427" t="s" s="4">
        <v>1577</v>
      </c>
      <c r="F427" t="s" s="4">
        <v>3709</v>
      </c>
      <c r="G427" t="s" s="4">
        <v>5833</v>
      </c>
    </row>
    <row r="428" ht="45.0" customHeight="true">
      <c r="A428" t="s" s="4">
        <v>1422</v>
      </c>
      <c r="B428" t="s" s="4">
        <v>6257</v>
      </c>
      <c r="C428" t="s" s="4">
        <v>5833</v>
      </c>
      <c r="D428" t="s" s="4">
        <v>1577</v>
      </c>
      <c r="E428" t="s" s="4">
        <v>1577</v>
      </c>
      <c r="F428" t="s" s="4">
        <v>3709</v>
      </c>
      <c r="G428" t="s" s="4">
        <v>5833</v>
      </c>
    </row>
    <row r="429" ht="45.0" customHeight="true">
      <c r="A429" t="s" s="4">
        <v>1424</v>
      </c>
      <c r="B429" t="s" s="4">
        <v>6258</v>
      </c>
      <c r="C429" t="s" s="4">
        <v>5833</v>
      </c>
      <c r="D429" t="s" s="4">
        <v>1577</v>
      </c>
      <c r="E429" t="s" s="4">
        <v>1577</v>
      </c>
      <c r="F429" t="s" s="4">
        <v>3709</v>
      </c>
      <c r="G429" t="s" s="4">
        <v>5833</v>
      </c>
    </row>
    <row r="430" ht="45.0" customHeight="true">
      <c r="A430" t="s" s="4">
        <v>1426</v>
      </c>
      <c r="B430" t="s" s="4">
        <v>6259</v>
      </c>
      <c r="C430" t="s" s="4">
        <v>5833</v>
      </c>
      <c r="D430" t="s" s="4">
        <v>1577</v>
      </c>
      <c r="E430" t="s" s="4">
        <v>1577</v>
      </c>
      <c r="F430" t="s" s="4">
        <v>3709</v>
      </c>
      <c r="G430" t="s" s="4">
        <v>5833</v>
      </c>
    </row>
    <row r="431" ht="45.0" customHeight="true">
      <c r="A431" t="s" s="4">
        <v>1428</v>
      </c>
      <c r="B431" t="s" s="4">
        <v>6260</v>
      </c>
      <c r="C431" t="s" s="4">
        <v>5833</v>
      </c>
      <c r="D431" t="s" s="4">
        <v>1577</v>
      </c>
      <c r="E431" t="s" s="4">
        <v>1577</v>
      </c>
      <c r="F431" t="s" s="4">
        <v>3709</v>
      </c>
      <c r="G431" t="s" s="4">
        <v>5833</v>
      </c>
    </row>
    <row r="432" ht="45.0" customHeight="true">
      <c r="A432" t="s" s="4">
        <v>1430</v>
      </c>
      <c r="B432" t="s" s="4">
        <v>6261</v>
      </c>
      <c r="C432" t="s" s="4">
        <v>5833</v>
      </c>
      <c r="D432" t="s" s="4">
        <v>1577</v>
      </c>
      <c r="E432" t="s" s="4">
        <v>1577</v>
      </c>
      <c r="F432" t="s" s="4">
        <v>3709</v>
      </c>
      <c r="G432" t="s" s="4">
        <v>5833</v>
      </c>
    </row>
    <row r="433" ht="45.0" customHeight="true">
      <c r="A433" t="s" s="4">
        <v>1432</v>
      </c>
      <c r="B433" t="s" s="4">
        <v>6262</v>
      </c>
      <c r="C433" t="s" s="4">
        <v>5833</v>
      </c>
      <c r="D433" t="s" s="4">
        <v>1577</v>
      </c>
      <c r="E433" t="s" s="4">
        <v>1577</v>
      </c>
      <c r="F433" t="s" s="4">
        <v>3709</v>
      </c>
      <c r="G433" t="s" s="4">
        <v>5833</v>
      </c>
    </row>
    <row r="434" ht="45.0" customHeight="true">
      <c r="A434" t="s" s="4">
        <v>1434</v>
      </c>
      <c r="B434" t="s" s="4">
        <v>6263</v>
      </c>
      <c r="C434" t="s" s="4">
        <v>5833</v>
      </c>
      <c r="D434" t="s" s="4">
        <v>1577</v>
      </c>
      <c r="E434" t="s" s="4">
        <v>1577</v>
      </c>
      <c r="F434" t="s" s="4">
        <v>3709</v>
      </c>
      <c r="G434" t="s" s="4">
        <v>5833</v>
      </c>
    </row>
    <row r="435" ht="45.0" customHeight="true">
      <c r="A435" t="s" s="4">
        <v>1436</v>
      </c>
      <c r="B435" t="s" s="4">
        <v>6264</v>
      </c>
      <c r="C435" t="s" s="4">
        <v>5833</v>
      </c>
      <c r="D435" t="s" s="4">
        <v>1577</v>
      </c>
      <c r="E435" t="s" s="4">
        <v>1577</v>
      </c>
      <c r="F435" t="s" s="4">
        <v>3709</v>
      </c>
      <c r="G435" t="s" s="4">
        <v>5833</v>
      </c>
    </row>
    <row r="436" ht="45.0" customHeight="true">
      <c r="A436" t="s" s="4">
        <v>1438</v>
      </c>
      <c r="B436" t="s" s="4">
        <v>6265</v>
      </c>
      <c r="C436" t="s" s="4">
        <v>5833</v>
      </c>
      <c r="D436" t="s" s="4">
        <v>1577</v>
      </c>
      <c r="E436" t="s" s="4">
        <v>1577</v>
      </c>
      <c r="F436" t="s" s="4">
        <v>3709</v>
      </c>
      <c r="G436" t="s" s="4">
        <v>5833</v>
      </c>
    </row>
    <row r="437" ht="45.0" customHeight="true">
      <c r="A437" t="s" s="4">
        <v>1440</v>
      </c>
      <c r="B437" t="s" s="4">
        <v>6266</v>
      </c>
      <c r="C437" t="s" s="4">
        <v>5833</v>
      </c>
      <c r="D437" t="s" s="4">
        <v>1577</v>
      </c>
      <c r="E437" t="s" s="4">
        <v>1577</v>
      </c>
      <c r="F437" t="s" s="4">
        <v>3709</v>
      </c>
      <c r="G437" t="s" s="4">
        <v>5833</v>
      </c>
    </row>
    <row r="438" ht="45.0" customHeight="true">
      <c r="A438" t="s" s="4">
        <v>1442</v>
      </c>
      <c r="B438" t="s" s="4">
        <v>6267</v>
      </c>
      <c r="C438" t="s" s="4">
        <v>5833</v>
      </c>
      <c r="D438" t="s" s="4">
        <v>1577</v>
      </c>
      <c r="E438" t="s" s="4">
        <v>1577</v>
      </c>
      <c r="F438" t="s" s="4">
        <v>3709</v>
      </c>
      <c r="G438" t="s" s="4">
        <v>5833</v>
      </c>
    </row>
    <row r="439" ht="45.0" customHeight="true">
      <c r="A439" t="s" s="4">
        <v>1444</v>
      </c>
      <c r="B439" t="s" s="4">
        <v>6268</v>
      </c>
      <c r="C439" t="s" s="4">
        <v>5833</v>
      </c>
      <c r="D439" t="s" s="4">
        <v>1577</v>
      </c>
      <c r="E439" t="s" s="4">
        <v>1577</v>
      </c>
      <c r="F439" t="s" s="4">
        <v>3709</v>
      </c>
      <c r="G439" t="s" s="4">
        <v>5833</v>
      </c>
    </row>
    <row r="440" ht="45.0" customHeight="true">
      <c r="A440" t="s" s="4">
        <v>1446</v>
      </c>
      <c r="B440" t="s" s="4">
        <v>6269</v>
      </c>
      <c r="C440" t="s" s="4">
        <v>5833</v>
      </c>
      <c r="D440" t="s" s="4">
        <v>1577</v>
      </c>
      <c r="E440" t="s" s="4">
        <v>1577</v>
      </c>
      <c r="F440" t="s" s="4">
        <v>3709</v>
      </c>
      <c r="G440" t="s" s="4">
        <v>5833</v>
      </c>
    </row>
    <row r="441" ht="45.0" customHeight="true">
      <c r="A441" t="s" s="4">
        <v>1448</v>
      </c>
      <c r="B441" t="s" s="4">
        <v>6270</v>
      </c>
      <c r="C441" t="s" s="4">
        <v>5833</v>
      </c>
      <c r="D441" t="s" s="4">
        <v>1577</v>
      </c>
      <c r="E441" t="s" s="4">
        <v>1577</v>
      </c>
      <c r="F441" t="s" s="4">
        <v>3709</v>
      </c>
      <c r="G441" t="s" s="4">
        <v>5833</v>
      </c>
    </row>
    <row r="442" ht="45.0" customHeight="true">
      <c r="A442" t="s" s="4">
        <v>1450</v>
      </c>
      <c r="B442" t="s" s="4">
        <v>6271</v>
      </c>
      <c r="C442" t="s" s="4">
        <v>5833</v>
      </c>
      <c r="D442" t="s" s="4">
        <v>1577</v>
      </c>
      <c r="E442" t="s" s="4">
        <v>1577</v>
      </c>
      <c r="F442" t="s" s="4">
        <v>3709</v>
      </c>
      <c r="G442" t="s" s="4">
        <v>5833</v>
      </c>
    </row>
    <row r="443" ht="45.0" customHeight="true">
      <c r="A443" t="s" s="4">
        <v>1452</v>
      </c>
      <c r="B443" t="s" s="4">
        <v>6272</v>
      </c>
      <c r="C443" t="s" s="4">
        <v>5833</v>
      </c>
      <c r="D443" t="s" s="4">
        <v>1577</v>
      </c>
      <c r="E443" t="s" s="4">
        <v>1577</v>
      </c>
      <c r="F443" t="s" s="4">
        <v>3709</v>
      </c>
      <c r="G443" t="s" s="4">
        <v>5833</v>
      </c>
    </row>
    <row r="444" ht="45.0" customHeight="true">
      <c r="A444" t="s" s="4">
        <v>1454</v>
      </c>
      <c r="B444" t="s" s="4">
        <v>6273</v>
      </c>
      <c r="C444" t="s" s="4">
        <v>5833</v>
      </c>
      <c r="D444" t="s" s="4">
        <v>1577</v>
      </c>
      <c r="E444" t="s" s="4">
        <v>1577</v>
      </c>
      <c r="F444" t="s" s="4">
        <v>3709</v>
      </c>
      <c r="G444" t="s" s="4">
        <v>5833</v>
      </c>
    </row>
    <row r="445" ht="45.0" customHeight="true">
      <c r="A445" t="s" s="4">
        <v>1456</v>
      </c>
      <c r="B445" t="s" s="4">
        <v>6274</v>
      </c>
      <c r="C445" t="s" s="4">
        <v>5833</v>
      </c>
      <c r="D445" t="s" s="4">
        <v>1577</v>
      </c>
      <c r="E445" t="s" s="4">
        <v>1577</v>
      </c>
      <c r="F445" t="s" s="4">
        <v>3709</v>
      </c>
      <c r="G445" t="s" s="4">
        <v>5833</v>
      </c>
    </row>
    <row r="446" ht="45.0" customHeight="true">
      <c r="A446" t="s" s="4">
        <v>1458</v>
      </c>
      <c r="B446" t="s" s="4">
        <v>6275</v>
      </c>
      <c r="C446" t="s" s="4">
        <v>5833</v>
      </c>
      <c r="D446" t="s" s="4">
        <v>1577</v>
      </c>
      <c r="E446" t="s" s="4">
        <v>1577</v>
      </c>
      <c r="F446" t="s" s="4">
        <v>3709</v>
      </c>
      <c r="G446" t="s" s="4">
        <v>5833</v>
      </c>
    </row>
    <row r="447" ht="45.0" customHeight="true">
      <c r="A447" t="s" s="4">
        <v>1460</v>
      </c>
      <c r="B447" t="s" s="4">
        <v>6276</v>
      </c>
      <c r="C447" t="s" s="4">
        <v>5833</v>
      </c>
      <c r="D447" t="s" s="4">
        <v>1577</v>
      </c>
      <c r="E447" t="s" s="4">
        <v>1577</v>
      </c>
      <c r="F447" t="s" s="4">
        <v>3709</v>
      </c>
      <c r="G447" t="s" s="4">
        <v>5833</v>
      </c>
    </row>
    <row r="448" ht="45.0" customHeight="true">
      <c r="A448" t="s" s="4">
        <v>1462</v>
      </c>
      <c r="B448" t="s" s="4">
        <v>6277</v>
      </c>
      <c r="C448" t="s" s="4">
        <v>5833</v>
      </c>
      <c r="D448" t="s" s="4">
        <v>1577</v>
      </c>
      <c r="E448" t="s" s="4">
        <v>1577</v>
      </c>
      <c r="F448" t="s" s="4">
        <v>3709</v>
      </c>
      <c r="G448" t="s" s="4">
        <v>5833</v>
      </c>
    </row>
    <row r="449" ht="45.0" customHeight="true">
      <c r="A449" t="s" s="4">
        <v>1464</v>
      </c>
      <c r="B449" t="s" s="4">
        <v>6278</v>
      </c>
      <c r="C449" t="s" s="4">
        <v>5833</v>
      </c>
      <c r="D449" t="s" s="4">
        <v>1577</v>
      </c>
      <c r="E449" t="s" s="4">
        <v>1577</v>
      </c>
      <c r="F449" t="s" s="4">
        <v>3709</v>
      </c>
      <c r="G449" t="s" s="4">
        <v>5833</v>
      </c>
    </row>
    <row r="450" ht="45.0" customHeight="true">
      <c r="A450" t="s" s="4">
        <v>1466</v>
      </c>
      <c r="B450" t="s" s="4">
        <v>6279</v>
      </c>
      <c r="C450" t="s" s="4">
        <v>5833</v>
      </c>
      <c r="D450" t="s" s="4">
        <v>1577</v>
      </c>
      <c r="E450" t="s" s="4">
        <v>1577</v>
      </c>
      <c r="F450" t="s" s="4">
        <v>3709</v>
      </c>
      <c r="G450" t="s" s="4">
        <v>5833</v>
      </c>
    </row>
    <row r="451" ht="45.0" customHeight="true">
      <c r="A451" t="s" s="4">
        <v>1468</v>
      </c>
      <c r="B451" t="s" s="4">
        <v>6280</v>
      </c>
      <c r="C451" t="s" s="4">
        <v>5833</v>
      </c>
      <c r="D451" t="s" s="4">
        <v>1577</v>
      </c>
      <c r="E451" t="s" s="4">
        <v>1577</v>
      </c>
      <c r="F451" t="s" s="4">
        <v>3709</v>
      </c>
      <c r="G451" t="s" s="4">
        <v>5833</v>
      </c>
    </row>
    <row r="452" ht="45.0" customHeight="true">
      <c r="A452" t="s" s="4">
        <v>1470</v>
      </c>
      <c r="B452" t="s" s="4">
        <v>6281</v>
      </c>
      <c r="C452" t="s" s="4">
        <v>5833</v>
      </c>
      <c r="D452" t="s" s="4">
        <v>1577</v>
      </c>
      <c r="E452" t="s" s="4">
        <v>1577</v>
      </c>
      <c r="F452" t="s" s="4">
        <v>3709</v>
      </c>
      <c r="G452" t="s" s="4">
        <v>5833</v>
      </c>
    </row>
    <row r="453" ht="45.0" customHeight="true">
      <c r="A453" t="s" s="4">
        <v>1472</v>
      </c>
      <c r="B453" t="s" s="4">
        <v>6282</v>
      </c>
      <c r="C453" t="s" s="4">
        <v>5833</v>
      </c>
      <c r="D453" t="s" s="4">
        <v>1577</v>
      </c>
      <c r="E453" t="s" s="4">
        <v>1577</v>
      </c>
      <c r="F453" t="s" s="4">
        <v>3709</v>
      </c>
      <c r="G453" t="s" s="4">
        <v>5833</v>
      </c>
    </row>
    <row r="454" ht="45.0" customHeight="true">
      <c r="A454" t="s" s="4">
        <v>1474</v>
      </c>
      <c r="B454" t="s" s="4">
        <v>6283</v>
      </c>
      <c r="C454" t="s" s="4">
        <v>5833</v>
      </c>
      <c r="D454" t="s" s="4">
        <v>1577</v>
      </c>
      <c r="E454" t="s" s="4">
        <v>1577</v>
      </c>
      <c r="F454" t="s" s="4">
        <v>3709</v>
      </c>
      <c r="G454" t="s" s="4">
        <v>5833</v>
      </c>
    </row>
    <row r="455" ht="45.0" customHeight="true">
      <c r="A455" t="s" s="4">
        <v>1476</v>
      </c>
      <c r="B455" t="s" s="4">
        <v>6284</v>
      </c>
      <c r="C455" t="s" s="4">
        <v>5833</v>
      </c>
      <c r="D455" t="s" s="4">
        <v>1577</v>
      </c>
      <c r="E455" t="s" s="4">
        <v>1577</v>
      </c>
      <c r="F455" t="s" s="4">
        <v>3709</v>
      </c>
      <c r="G455" t="s" s="4">
        <v>5833</v>
      </c>
    </row>
    <row r="456" ht="45.0" customHeight="true">
      <c r="A456" t="s" s="4">
        <v>1478</v>
      </c>
      <c r="B456" t="s" s="4">
        <v>6285</v>
      </c>
      <c r="C456" t="s" s="4">
        <v>5833</v>
      </c>
      <c r="D456" t="s" s="4">
        <v>1577</v>
      </c>
      <c r="E456" t="s" s="4">
        <v>1577</v>
      </c>
      <c r="F456" t="s" s="4">
        <v>3709</v>
      </c>
      <c r="G456" t="s" s="4">
        <v>5833</v>
      </c>
    </row>
    <row r="457" ht="45.0" customHeight="true">
      <c r="A457" t="s" s="4">
        <v>1480</v>
      </c>
      <c r="B457" t="s" s="4">
        <v>6286</v>
      </c>
      <c r="C457" t="s" s="4">
        <v>5833</v>
      </c>
      <c r="D457" t="s" s="4">
        <v>1577</v>
      </c>
      <c r="E457" t="s" s="4">
        <v>1577</v>
      </c>
      <c r="F457" t="s" s="4">
        <v>3709</v>
      </c>
      <c r="G457" t="s" s="4">
        <v>5833</v>
      </c>
    </row>
    <row r="458" ht="45.0" customHeight="true">
      <c r="A458" t="s" s="4">
        <v>1482</v>
      </c>
      <c r="B458" t="s" s="4">
        <v>6287</v>
      </c>
      <c r="C458" t="s" s="4">
        <v>5833</v>
      </c>
      <c r="D458" t="s" s="4">
        <v>1577</v>
      </c>
      <c r="E458" t="s" s="4">
        <v>1577</v>
      </c>
      <c r="F458" t="s" s="4">
        <v>3709</v>
      </c>
      <c r="G458" t="s" s="4">
        <v>5833</v>
      </c>
    </row>
    <row r="459" ht="45.0" customHeight="true">
      <c r="A459" t="s" s="4">
        <v>1484</v>
      </c>
      <c r="B459" t="s" s="4">
        <v>6288</v>
      </c>
      <c r="C459" t="s" s="4">
        <v>5833</v>
      </c>
      <c r="D459" t="s" s="4">
        <v>1577</v>
      </c>
      <c r="E459" t="s" s="4">
        <v>1577</v>
      </c>
      <c r="F459" t="s" s="4">
        <v>3709</v>
      </c>
      <c r="G459" t="s" s="4">
        <v>5833</v>
      </c>
    </row>
    <row r="460" ht="45.0" customHeight="true">
      <c r="A460" t="s" s="4">
        <v>1486</v>
      </c>
      <c r="B460" t="s" s="4">
        <v>6289</v>
      </c>
      <c r="C460" t="s" s="4">
        <v>5833</v>
      </c>
      <c r="D460" t="s" s="4">
        <v>1577</v>
      </c>
      <c r="E460" t="s" s="4">
        <v>1577</v>
      </c>
      <c r="F460" t="s" s="4">
        <v>3709</v>
      </c>
      <c r="G460" t="s" s="4">
        <v>5833</v>
      </c>
    </row>
    <row r="461" ht="45.0" customHeight="true">
      <c r="A461" t="s" s="4">
        <v>1488</v>
      </c>
      <c r="B461" t="s" s="4">
        <v>6290</v>
      </c>
      <c r="C461" t="s" s="4">
        <v>5833</v>
      </c>
      <c r="D461" t="s" s="4">
        <v>1577</v>
      </c>
      <c r="E461" t="s" s="4">
        <v>1577</v>
      </c>
      <c r="F461" t="s" s="4">
        <v>3709</v>
      </c>
      <c r="G461" t="s" s="4">
        <v>5833</v>
      </c>
    </row>
    <row r="462" ht="45.0" customHeight="true">
      <c r="A462" t="s" s="4">
        <v>1491</v>
      </c>
      <c r="B462" t="s" s="4">
        <v>6291</v>
      </c>
      <c r="C462" t="s" s="4">
        <v>5833</v>
      </c>
      <c r="D462" t="s" s="4">
        <v>1577</v>
      </c>
      <c r="E462" t="s" s="4">
        <v>1577</v>
      </c>
      <c r="F462" t="s" s="4">
        <v>3709</v>
      </c>
      <c r="G462" t="s" s="4">
        <v>5833</v>
      </c>
    </row>
    <row r="463" ht="45.0" customHeight="true">
      <c r="A463" t="s" s="4">
        <v>1493</v>
      </c>
      <c r="B463" t="s" s="4">
        <v>6292</v>
      </c>
      <c r="C463" t="s" s="4">
        <v>5833</v>
      </c>
      <c r="D463" t="s" s="4">
        <v>1577</v>
      </c>
      <c r="E463" t="s" s="4">
        <v>1577</v>
      </c>
      <c r="F463" t="s" s="4">
        <v>3709</v>
      </c>
      <c r="G463" t="s" s="4">
        <v>5833</v>
      </c>
    </row>
    <row r="464" ht="45.0" customHeight="true">
      <c r="A464" t="s" s="4">
        <v>1495</v>
      </c>
      <c r="B464" t="s" s="4">
        <v>6293</v>
      </c>
      <c r="C464" t="s" s="4">
        <v>5833</v>
      </c>
      <c r="D464" t="s" s="4">
        <v>1577</v>
      </c>
      <c r="E464" t="s" s="4">
        <v>1577</v>
      </c>
      <c r="F464" t="s" s="4">
        <v>3709</v>
      </c>
      <c r="G464" t="s" s="4">
        <v>5833</v>
      </c>
    </row>
    <row r="465" ht="45.0" customHeight="true">
      <c r="A465" t="s" s="4">
        <v>1497</v>
      </c>
      <c r="B465" t="s" s="4">
        <v>6294</v>
      </c>
      <c r="C465" t="s" s="4">
        <v>5833</v>
      </c>
      <c r="D465" t="s" s="4">
        <v>1577</v>
      </c>
      <c r="E465" t="s" s="4">
        <v>1577</v>
      </c>
      <c r="F465" t="s" s="4">
        <v>3709</v>
      </c>
      <c r="G465" t="s" s="4">
        <v>5833</v>
      </c>
    </row>
    <row r="466" ht="45.0" customHeight="true">
      <c r="A466" t="s" s="4">
        <v>1499</v>
      </c>
      <c r="B466" t="s" s="4">
        <v>6295</v>
      </c>
      <c r="C466" t="s" s="4">
        <v>5833</v>
      </c>
      <c r="D466" t="s" s="4">
        <v>1577</v>
      </c>
      <c r="E466" t="s" s="4">
        <v>1577</v>
      </c>
      <c r="F466" t="s" s="4">
        <v>3709</v>
      </c>
      <c r="G466" t="s" s="4">
        <v>5833</v>
      </c>
    </row>
    <row r="467" ht="45.0" customHeight="true">
      <c r="A467" t="s" s="4">
        <v>1501</v>
      </c>
      <c r="B467" t="s" s="4">
        <v>6296</v>
      </c>
      <c r="C467" t="s" s="4">
        <v>5833</v>
      </c>
      <c r="D467" t="s" s="4">
        <v>1577</v>
      </c>
      <c r="E467" t="s" s="4">
        <v>1577</v>
      </c>
      <c r="F467" t="s" s="4">
        <v>3709</v>
      </c>
      <c r="G467" t="s" s="4">
        <v>5833</v>
      </c>
    </row>
    <row r="468" ht="45.0" customHeight="true">
      <c r="A468" t="s" s="4">
        <v>1503</v>
      </c>
      <c r="B468" t="s" s="4">
        <v>6297</v>
      </c>
      <c r="C468" t="s" s="4">
        <v>5833</v>
      </c>
      <c r="D468" t="s" s="4">
        <v>1577</v>
      </c>
      <c r="E468" t="s" s="4">
        <v>1577</v>
      </c>
      <c r="F468" t="s" s="4">
        <v>3709</v>
      </c>
      <c r="G468" t="s" s="4">
        <v>5833</v>
      </c>
    </row>
    <row r="469" ht="45.0" customHeight="true">
      <c r="A469" t="s" s="4">
        <v>1505</v>
      </c>
      <c r="B469" t="s" s="4">
        <v>6298</v>
      </c>
      <c r="C469" t="s" s="4">
        <v>5833</v>
      </c>
      <c r="D469" t="s" s="4">
        <v>1577</v>
      </c>
      <c r="E469" t="s" s="4">
        <v>1577</v>
      </c>
      <c r="F469" t="s" s="4">
        <v>3709</v>
      </c>
      <c r="G469" t="s" s="4">
        <v>5833</v>
      </c>
    </row>
    <row r="470" ht="45.0" customHeight="true">
      <c r="A470" t="s" s="4">
        <v>1507</v>
      </c>
      <c r="B470" t="s" s="4">
        <v>6299</v>
      </c>
      <c r="C470" t="s" s="4">
        <v>5833</v>
      </c>
      <c r="D470" t="s" s="4">
        <v>1577</v>
      </c>
      <c r="E470" t="s" s="4">
        <v>1577</v>
      </c>
      <c r="F470" t="s" s="4">
        <v>3709</v>
      </c>
      <c r="G470" t="s" s="4">
        <v>5833</v>
      </c>
    </row>
    <row r="471" ht="45.0" customHeight="true">
      <c r="A471" t="s" s="4">
        <v>1511</v>
      </c>
      <c r="B471" t="s" s="4">
        <v>6300</v>
      </c>
      <c r="C471" t="s" s="4">
        <v>5833</v>
      </c>
      <c r="D471" t="s" s="4">
        <v>1577</v>
      </c>
      <c r="E471" t="s" s="4">
        <v>1577</v>
      </c>
      <c r="F471" t="s" s="4">
        <v>3709</v>
      </c>
      <c r="G471" t="s" s="4">
        <v>5833</v>
      </c>
    </row>
    <row r="472" ht="45.0" customHeight="true">
      <c r="A472" t="s" s="4">
        <v>1513</v>
      </c>
      <c r="B472" t="s" s="4">
        <v>6301</v>
      </c>
      <c r="C472" t="s" s="4">
        <v>5833</v>
      </c>
      <c r="D472" t="s" s="4">
        <v>1577</v>
      </c>
      <c r="E472" t="s" s="4">
        <v>1577</v>
      </c>
      <c r="F472" t="s" s="4">
        <v>3709</v>
      </c>
      <c r="G472" t="s" s="4">
        <v>5833</v>
      </c>
    </row>
    <row r="473" ht="45.0" customHeight="true">
      <c r="A473" t="s" s="4">
        <v>1515</v>
      </c>
      <c r="B473" t="s" s="4">
        <v>6302</v>
      </c>
      <c r="C473" t="s" s="4">
        <v>5833</v>
      </c>
      <c r="D473" t="s" s="4">
        <v>1577</v>
      </c>
      <c r="E473" t="s" s="4">
        <v>1577</v>
      </c>
      <c r="F473" t="s" s="4">
        <v>3709</v>
      </c>
      <c r="G473" t="s" s="4">
        <v>5833</v>
      </c>
    </row>
    <row r="474" ht="45.0" customHeight="true">
      <c r="A474" t="s" s="4">
        <v>1517</v>
      </c>
      <c r="B474" t="s" s="4">
        <v>6303</v>
      </c>
      <c r="C474" t="s" s="4">
        <v>5833</v>
      </c>
      <c r="D474" t="s" s="4">
        <v>1577</v>
      </c>
      <c r="E474" t="s" s="4">
        <v>1577</v>
      </c>
      <c r="F474" t="s" s="4">
        <v>3709</v>
      </c>
      <c r="G474" t="s" s="4">
        <v>5833</v>
      </c>
    </row>
    <row r="475" ht="45.0" customHeight="true">
      <c r="A475" t="s" s="4">
        <v>1519</v>
      </c>
      <c r="B475" t="s" s="4">
        <v>6304</v>
      </c>
      <c r="C475" t="s" s="4">
        <v>5833</v>
      </c>
      <c r="D475" t="s" s="4">
        <v>1577</v>
      </c>
      <c r="E475" t="s" s="4">
        <v>1577</v>
      </c>
      <c r="F475" t="s" s="4">
        <v>3709</v>
      </c>
      <c r="G475" t="s" s="4">
        <v>5833</v>
      </c>
    </row>
    <row r="476" ht="45.0" customHeight="true">
      <c r="A476" t="s" s="4">
        <v>1521</v>
      </c>
      <c r="B476" t="s" s="4">
        <v>6305</v>
      </c>
      <c r="C476" t="s" s="4">
        <v>5833</v>
      </c>
      <c r="D476" t="s" s="4">
        <v>1577</v>
      </c>
      <c r="E476" t="s" s="4">
        <v>1577</v>
      </c>
      <c r="F476" t="s" s="4">
        <v>3709</v>
      </c>
      <c r="G476" t="s" s="4">
        <v>5833</v>
      </c>
    </row>
    <row r="477" ht="45.0" customHeight="true">
      <c r="A477" t="s" s="4">
        <v>1524</v>
      </c>
      <c r="B477" t="s" s="4">
        <v>6306</v>
      </c>
      <c r="C477" t="s" s="4">
        <v>5833</v>
      </c>
      <c r="D477" t="s" s="4">
        <v>1577</v>
      </c>
      <c r="E477" t="s" s="4">
        <v>1577</v>
      </c>
      <c r="F477" t="s" s="4">
        <v>3709</v>
      </c>
      <c r="G477" t="s" s="4">
        <v>5833</v>
      </c>
    </row>
    <row r="478" ht="45.0" customHeight="true">
      <c r="A478" t="s" s="4">
        <v>1526</v>
      </c>
      <c r="B478" t="s" s="4">
        <v>6307</v>
      </c>
      <c r="C478" t="s" s="4">
        <v>5833</v>
      </c>
      <c r="D478" t="s" s="4">
        <v>1577</v>
      </c>
      <c r="E478" t="s" s="4">
        <v>1577</v>
      </c>
      <c r="F478" t="s" s="4">
        <v>3709</v>
      </c>
      <c r="G478" t="s" s="4">
        <v>5833</v>
      </c>
    </row>
    <row r="479" ht="45.0" customHeight="true">
      <c r="A479" t="s" s="4">
        <v>1528</v>
      </c>
      <c r="B479" t="s" s="4">
        <v>6308</v>
      </c>
      <c r="C479" t="s" s="4">
        <v>5833</v>
      </c>
      <c r="D479" t="s" s="4">
        <v>1577</v>
      </c>
      <c r="E479" t="s" s="4">
        <v>1577</v>
      </c>
      <c r="F479" t="s" s="4">
        <v>3709</v>
      </c>
      <c r="G479" t="s" s="4">
        <v>5833</v>
      </c>
    </row>
    <row r="480" ht="45.0" customHeight="true">
      <c r="A480" t="s" s="4">
        <v>1530</v>
      </c>
      <c r="B480" t="s" s="4">
        <v>6309</v>
      </c>
      <c r="C480" t="s" s="4">
        <v>5833</v>
      </c>
      <c r="D480" t="s" s="4">
        <v>1577</v>
      </c>
      <c r="E480" t="s" s="4">
        <v>1577</v>
      </c>
      <c r="F480" t="s" s="4">
        <v>3709</v>
      </c>
      <c r="G480" t="s" s="4">
        <v>5833</v>
      </c>
    </row>
    <row r="481" ht="45.0" customHeight="true">
      <c r="A481" t="s" s="4">
        <v>1532</v>
      </c>
      <c r="B481" t="s" s="4">
        <v>6310</v>
      </c>
      <c r="C481" t="s" s="4">
        <v>5833</v>
      </c>
      <c r="D481" t="s" s="4">
        <v>1577</v>
      </c>
      <c r="E481" t="s" s="4">
        <v>1577</v>
      </c>
      <c r="F481" t="s" s="4">
        <v>3709</v>
      </c>
      <c r="G481" t="s" s="4">
        <v>5833</v>
      </c>
    </row>
    <row r="482" ht="45.0" customHeight="true">
      <c r="A482" t="s" s="4">
        <v>1535</v>
      </c>
      <c r="B482" t="s" s="4">
        <v>6311</v>
      </c>
      <c r="C482" t="s" s="4">
        <v>5833</v>
      </c>
      <c r="D482" t="s" s="4">
        <v>1577</v>
      </c>
      <c r="E482" t="s" s="4">
        <v>1577</v>
      </c>
      <c r="F482" t="s" s="4">
        <v>3709</v>
      </c>
      <c r="G482" t="s" s="4">
        <v>5833</v>
      </c>
    </row>
    <row r="483" ht="45.0" customHeight="true">
      <c r="A483" t="s" s="4">
        <v>1537</v>
      </c>
      <c r="B483" t="s" s="4">
        <v>6312</v>
      </c>
      <c r="C483" t="s" s="4">
        <v>5833</v>
      </c>
      <c r="D483" t="s" s="4">
        <v>1577</v>
      </c>
      <c r="E483" t="s" s="4">
        <v>1577</v>
      </c>
      <c r="F483" t="s" s="4">
        <v>3709</v>
      </c>
      <c r="G483" t="s" s="4">
        <v>5833</v>
      </c>
    </row>
    <row r="484" ht="45.0" customHeight="true">
      <c r="A484" t="s" s="4">
        <v>1539</v>
      </c>
      <c r="B484" t="s" s="4">
        <v>6313</v>
      </c>
      <c r="C484" t="s" s="4">
        <v>5833</v>
      </c>
      <c r="D484" t="s" s="4">
        <v>1577</v>
      </c>
      <c r="E484" t="s" s="4">
        <v>1577</v>
      </c>
      <c r="F484" t="s" s="4">
        <v>3709</v>
      </c>
      <c r="G484" t="s" s="4">
        <v>5833</v>
      </c>
    </row>
    <row r="485" ht="45.0" customHeight="true">
      <c r="A485" t="s" s="4">
        <v>1541</v>
      </c>
      <c r="B485" t="s" s="4">
        <v>6314</v>
      </c>
      <c r="C485" t="s" s="4">
        <v>5833</v>
      </c>
      <c r="D485" t="s" s="4">
        <v>1577</v>
      </c>
      <c r="E485" t="s" s="4">
        <v>1577</v>
      </c>
      <c r="F485" t="s" s="4">
        <v>3709</v>
      </c>
      <c r="G485" t="s" s="4">
        <v>5833</v>
      </c>
    </row>
    <row r="486" ht="45.0" customHeight="true">
      <c r="A486" t="s" s="4">
        <v>1543</v>
      </c>
      <c r="B486" t="s" s="4">
        <v>6315</v>
      </c>
      <c r="C486" t="s" s="4">
        <v>5833</v>
      </c>
      <c r="D486" t="s" s="4">
        <v>1577</v>
      </c>
      <c r="E486" t="s" s="4">
        <v>1577</v>
      </c>
      <c r="F486" t="s" s="4">
        <v>3709</v>
      </c>
      <c r="G486" t="s" s="4">
        <v>5833</v>
      </c>
    </row>
    <row r="487" ht="45.0" customHeight="true">
      <c r="A487" t="s" s="4">
        <v>1545</v>
      </c>
      <c r="B487" t="s" s="4">
        <v>6316</v>
      </c>
      <c r="C487" t="s" s="4">
        <v>5833</v>
      </c>
      <c r="D487" t="s" s="4">
        <v>1577</v>
      </c>
      <c r="E487" t="s" s="4">
        <v>1577</v>
      </c>
      <c r="F487" t="s" s="4">
        <v>3709</v>
      </c>
      <c r="G487" t="s" s="4">
        <v>5833</v>
      </c>
    </row>
    <row r="488" ht="45.0" customHeight="true">
      <c r="A488" t="s" s="4">
        <v>1547</v>
      </c>
      <c r="B488" t="s" s="4">
        <v>6317</v>
      </c>
      <c r="C488" t="s" s="4">
        <v>5833</v>
      </c>
      <c r="D488" t="s" s="4">
        <v>1577</v>
      </c>
      <c r="E488" t="s" s="4">
        <v>1577</v>
      </c>
      <c r="F488" t="s" s="4">
        <v>3709</v>
      </c>
      <c r="G488" t="s" s="4">
        <v>5833</v>
      </c>
    </row>
    <row r="489" ht="45.0" customHeight="true">
      <c r="A489" t="s" s="4">
        <v>1549</v>
      </c>
      <c r="B489" t="s" s="4">
        <v>6318</v>
      </c>
      <c r="C489" t="s" s="4">
        <v>5833</v>
      </c>
      <c r="D489" t="s" s="4">
        <v>1577</v>
      </c>
      <c r="E489" t="s" s="4">
        <v>1577</v>
      </c>
      <c r="F489" t="s" s="4">
        <v>3709</v>
      </c>
      <c r="G489" t="s" s="4">
        <v>5833</v>
      </c>
    </row>
    <row r="490" ht="45.0" customHeight="true">
      <c r="A490" t="s" s="4">
        <v>1551</v>
      </c>
      <c r="B490" t="s" s="4">
        <v>6319</v>
      </c>
      <c r="C490" t="s" s="4">
        <v>5833</v>
      </c>
      <c r="D490" t="s" s="4">
        <v>1577</v>
      </c>
      <c r="E490" t="s" s="4">
        <v>1577</v>
      </c>
      <c r="F490" t="s" s="4">
        <v>3709</v>
      </c>
      <c r="G490" t="s" s="4">
        <v>5833</v>
      </c>
    </row>
    <row r="491" ht="45.0" customHeight="true">
      <c r="A491" t="s" s="4">
        <v>1553</v>
      </c>
      <c r="B491" t="s" s="4">
        <v>6320</v>
      </c>
      <c r="C491" t="s" s="4">
        <v>5833</v>
      </c>
      <c r="D491" t="s" s="4">
        <v>1577</v>
      </c>
      <c r="E491" t="s" s="4">
        <v>1577</v>
      </c>
      <c r="F491" t="s" s="4">
        <v>3709</v>
      </c>
      <c r="G491" t="s" s="4">
        <v>5833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34.94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6.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6321</v>
      </c>
      <c r="D2" t="s">
        <v>6322</v>
      </c>
      <c r="E2" t="s">
        <v>6323</v>
      </c>
      <c r="F2" t="s">
        <v>6324</v>
      </c>
      <c r="G2" t="s">
        <v>6325</v>
      </c>
    </row>
    <row r="3">
      <c r="A3" t="s" s="1">
        <v>1569</v>
      </c>
      <c r="B3" s="1"/>
      <c r="C3" t="s" s="1">
        <v>6326</v>
      </c>
      <c r="D3" t="s" s="1">
        <v>6327</v>
      </c>
      <c r="E3" t="s" s="1">
        <v>6328</v>
      </c>
      <c r="F3" t="s" s="1">
        <v>6329</v>
      </c>
      <c r="G3" t="s" s="1">
        <v>6330</v>
      </c>
    </row>
    <row r="4" ht="45.0" customHeight="true">
      <c r="A4" t="s" s="4">
        <v>96</v>
      </c>
      <c r="B4" t="s" s="4">
        <v>6331</v>
      </c>
      <c r="C4" t="s" s="4">
        <v>6332</v>
      </c>
      <c r="D4" t="s" s="4">
        <v>1577</v>
      </c>
      <c r="E4" t="s" s="4">
        <v>1577</v>
      </c>
      <c r="F4" t="s" s="4">
        <v>3709</v>
      </c>
      <c r="G4" t="s" s="4">
        <v>6332</v>
      </c>
    </row>
    <row r="5" ht="45.0" customHeight="true">
      <c r="A5" t="s" s="4">
        <v>107</v>
      </c>
      <c r="B5" t="s" s="4">
        <v>6333</v>
      </c>
      <c r="C5" t="s" s="4">
        <v>6332</v>
      </c>
      <c r="D5" t="s" s="4">
        <v>1577</v>
      </c>
      <c r="E5" t="s" s="4">
        <v>1577</v>
      </c>
      <c r="F5" t="s" s="4">
        <v>3709</v>
      </c>
      <c r="G5" t="s" s="4">
        <v>6332</v>
      </c>
    </row>
    <row r="6" ht="45.0" customHeight="true">
      <c r="A6" t="s" s="4">
        <v>115</v>
      </c>
      <c r="B6" t="s" s="4">
        <v>6334</v>
      </c>
      <c r="C6" t="s" s="4">
        <v>6332</v>
      </c>
      <c r="D6" t="s" s="4">
        <v>1577</v>
      </c>
      <c r="E6" t="s" s="4">
        <v>1577</v>
      </c>
      <c r="F6" t="s" s="4">
        <v>3709</v>
      </c>
      <c r="G6" t="s" s="4">
        <v>6332</v>
      </c>
    </row>
    <row r="7" ht="45.0" customHeight="true">
      <c r="A7" t="s" s="4">
        <v>121</v>
      </c>
      <c r="B7" t="s" s="4">
        <v>6335</v>
      </c>
      <c r="C7" t="s" s="4">
        <v>6332</v>
      </c>
      <c r="D7" t="s" s="4">
        <v>1577</v>
      </c>
      <c r="E7" t="s" s="4">
        <v>1577</v>
      </c>
      <c r="F7" t="s" s="4">
        <v>3709</v>
      </c>
      <c r="G7" t="s" s="4">
        <v>6332</v>
      </c>
    </row>
    <row r="8" ht="45.0" customHeight="true">
      <c r="A8" t="s" s="4">
        <v>127</v>
      </c>
      <c r="B8" t="s" s="4">
        <v>6336</v>
      </c>
      <c r="C8" t="s" s="4">
        <v>6332</v>
      </c>
      <c r="D8" t="s" s="4">
        <v>1577</v>
      </c>
      <c r="E8" t="s" s="4">
        <v>1577</v>
      </c>
      <c r="F8" t="s" s="4">
        <v>3709</v>
      </c>
      <c r="G8" t="s" s="4">
        <v>6332</v>
      </c>
    </row>
    <row r="9" ht="45.0" customHeight="true">
      <c r="A9" t="s" s="4">
        <v>134</v>
      </c>
      <c r="B9" t="s" s="4">
        <v>6337</v>
      </c>
      <c r="C9" t="s" s="4">
        <v>6332</v>
      </c>
      <c r="D9" t="s" s="4">
        <v>1577</v>
      </c>
      <c r="E9" t="s" s="4">
        <v>1577</v>
      </c>
      <c r="F9" t="s" s="4">
        <v>3709</v>
      </c>
      <c r="G9" t="s" s="4">
        <v>6332</v>
      </c>
    </row>
    <row r="10" ht="45.0" customHeight="true">
      <c r="A10" t="s" s="4">
        <v>141</v>
      </c>
      <c r="B10" t="s" s="4">
        <v>6338</v>
      </c>
      <c r="C10" t="s" s="4">
        <v>6332</v>
      </c>
      <c r="D10" t="s" s="4">
        <v>1577</v>
      </c>
      <c r="E10" t="s" s="4">
        <v>1577</v>
      </c>
      <c r="F10" t="s" s="4">
        <v>3709</v>
      </c>
      <c r="G10" t="s" s="4">
        <v>6332</v>
      </c>
    </row>
    <row r="11" ht="45.0" customHeight="true">
      <c r="A11" t="s" s="4">
        <v>147</v>
      </c>
      <c r="B11" t="s" s="4">
        <v>6339</v>
      </c>
      <c r="C11" t="s" s="4">
        <v>6332</v>
      </c>
      <c r="D11" t="s" s="4">
        <v>1577</v>
      </c>
      <c r="E11" t="s" s="4">
        <v>1577</v>
      </c>
      <c r="F11" t="s" s="4">
        <v>3709</v>
      </c>
      <c r="G11" t="s" s="4">
        <v>6332</v>
      </c>
    </row>
    <row r="12" ht="45.0" customHeight="true">
      <c r="A12" t="s" s="4">
        <v>154</v>
      </c>
      <c r="B12" t="s" s="4">
        <v>6340</v>
      </c>
      <c r="C12" t="s" s="4">
        <v>6332</v>
      </c>
      <c r="D12" t="s" s="4">
        <v>1577</v>
      </c>
      <c r="E12" t="s" s="4">
        <v>1577</v>
      </c>
      <c r="F12" t="s" s="4">
        <v>3709</v>
      </c>
      <c r="G12" t="s" s="4">
        <v>6332</v>
      </c>
    </row>
    <row r="13" ht="45.0" customHeight="true">
      <c r="A13" t="s" s="4">
        <v>159</v>
      </c>
      <c r="B13" t="s" s="4">
        <v>6341</v>
      </c>
      <c r="C13" t="s" s="4">
        <v>6332</v>
      </c>
      <c r="D13" t="s" s="4">
        <v>1577</v>
      </c>
      <c r="E13" t="s" s="4">
        <v>1577</v>
      </c>
      <c r="F13" t="s" s="4">
        <v>3709</v>
      </c>
      <c r="G13" t="s" s="4">
        <v>6332</v>
      </c>
    </row>
    <row r="14" ht="45.0" customHeight="true">
      <c r="A14" t="s" s="4">
        <v>166</v>
      </c>
      <c r="B14" t="s" s="4">
        <v>6342</v>
      </c>
      <c r="C14" t="s" s="4">
        <v>6332</v>
      </c>
      <c r="D14" t="s" s="4">
        <v>1577</v>
      </c>
      <c r="E14" t="s" s="4">
        <v>1577</v>
      </c>
      <c r="F14" t="s" s="4">
        <v>3709</v>
      </c>
      <c r="G14" t="s" s="4">
        <v>6332</v>
      </c>
    </row>
    <row r="15" ht="45.0" customHeight="true">
      <c r="A15" t="s" s="4">
        <v>170</v>
      </c>
      <c r="B15" t="s" s="4">
        <v>6343</v>
      </c>
      <c r="C15" t="s" s="4">
        <v>6332</v>
      </c>
      <c r="D15" t="s" s="4">
        <v>1577</v>
      </c>
      <c r="E15" t="s" s="4">
        <v>1577</v>
      </c>
      <c r="F15" t="s" s="4">
        <v>3709</v>
      </c>
      <c r="G15" t="s" s="4">
        <v>6332</v>
      </c>
    </row>
    <row r="16" ht="45.0" customHeight="true">
      <c r="A16" t="s" s="4">
        <v>175</v>
      </c>
      <c r="B16" t="s" s="4">
        <v>6344</v>
      </c>
      <c r="C16" t="s" s="4">
        <v>6332</v>
      </c>
      <c r="D16" t="s" s="4">
        <v>1577</v>
      </c>
      <c r="E16" t="s" s="4">
        <v>1577</v>
      </c>
      <c r="F16" t="s" s="4">
        <v>3709</v>
      </c>
      <c r="G16" t="s" s="4">
        <v>6332</v>
      </c>
    </row>
    <row r="17" ht="45.0" customHeight="true">
      <c r="A17" t="s" s="4">
        <v>181</v>
      </c>
      <c r="B17" t="s" s="4">
        <v>6345</v>
      </c>
      <c r="C17" t="s" s="4">
        <v>6332</v>
      </c>
      <c r="D17" t="s" s="4">
        <v>1577</v>
      </c>
      <c r="E17" t="s" s="4">
        <v>1577</v>
      </c>
      <c r="F17" t="s" s="4">
        <v>3709</v>
      </c>
      <c r="G17" t="s" s="4">
        <v>6332</v>
      </c>
    </row>
    <row r="18" ht="45.0" customHeight="true">
      <c r="A18" t="s" s="4">
        <v>186</v>
      </c>
      <c r="B18" t="s" s="4">
        <v>6346</v>
      </c>
      <c r="C18" t="s" s="4">
        <v>6332</v>
      </c>
      <c r="D18" t="s" s="4">
        <v>1577</v>
      </c>
      <c r="E18" t="s" s="4">
        <v>1577</v>
      </c>
      <c r="F18" t="s" s="4">
        <v>3709</v>
      </c>
      <c r="G18" t="s" s="4">
        <v>6332</v>
      </c>
    </row>
    <row r="19" ht="45.0" customHeight="true">
      <c r="A19" t="s" s="4">
        <v>191</v>
      </c>
      <c r="B19" t="s" s="4">
        <v>6347</v>
      </c>
      <c r="C19" t="s" s="4">
        <v>6332</v>
      </c>
      <c r="D19" t="s" s="4">
        <v>1577</v>
      </c>
      <c r="E19" t="s" s="4">
        <v>1577</v>
      </c>
      <c r="F19" t="s" s="4">
        <v>3709</v>
      </c>
      <c r="G19" t="s" s="4">
        <v>6332</v>
      </c>
    </row>
    <row r="20" ht="45.0" customHeight="true">
      <c r="A20" t="s" s="4">
        <v>198</v>
      </c>
      <c r="B20" t="s" s="4">
        <v>6348</v>
      </c>
      <c r="C20" t="s" s="4">
        <v>6332</v>
      </c>
      <c r="D20" t="s" s="4">
        <v>1577</v>
      </c>
      <c r="E20" t="s" s="4">
        <v>1577</v>
      </c>
      <c r="F20" t="s" s="4">
        <v>3709</v>
      </c>
      <c r="G20" t="s" s="4">
        <v>6332</v>
      </c>
    </row>
    <row r="21" ht="45.0" customHeight="true">
      <c r="A21" t="s" s="4">
        <v>203</v>
      </c>
      <c r="B21" t="s" s="4">
        <v>6349</v>
      </c>
      <c r="C21" t="s" s="4">
        <v>6332</v>
      </c>
      <c r="D21" t="s" s="4">
        <v>1577</v>
      </c>
      <c r="E21" t="s" s="4">
        <v>1577</v>
      </c>
      <c r="F21" t="s" s="4">
        <v>3709</v>
      </c>
      <c r="G21" t="s" s="4">
        <v>6332</v>
      </c>
    </row>
    <row r="22" ht="45.0" customHeight="true">
      <c r="A22" t="s" s="4">
        <v>209</v>
      </c>
      <c r="B22" t="s" s="4">
        <v>6350</v>
      </c>
      <c r="C22" t="s" s="4">
        <v>6332</v>
      </c>
      <c r="D22" t="s" s="4">
        <v>1577</v>
      </c>
      <c r="E22" t="s" s="4">
        <v>1577</v>
      </c>
      <c r="F22" t="s" s="4">
        <v>3709</v>
      </c>
      <c r="G22" t="s" s="4">
        <v>6332</v>
      </c>
    </row>
    <row r="23" ht="45.0" customHeight="true">
      <c r="A23" t="s" s="4">
        <v>213</v>
      </c>
      <c r="B23" t="s" s="4">
        <v>6351</v>
      </c>
      <c r="C23" t="s" s="4">
        <v>6332</v>
      </c>
      <c r="D23" t="s" s="4">
        <v>1577</v>
      </c>
      <c r="E23" t="s" s="4">
        <v>1577</v>
      </c>
      <c r="F23" t="s" s="4">
        <v>3709</v>
      </c>
      <c r="G23" t="s" s="4">
        <v>6332</v>
      </c>
    </row>
    <row r="24" ht="45.0" customHeight="true">
      <c r="A24" t="s" s="4">
        <v>217</v>
      </c>
      <c r="B24" t="s" s="4">
        <v>6352</v>
      </c>
      <c r="C24" t="s" s="4">
        <v>6332</v>
      </c>
      <c r="D24" t="s" s="4">
        <v>1577</v>
      </c>
      <c r="E24" t="s" s="4">
        <v>1577</v>
      </c>
      <c r="F24" t="s" s="4">
        <v>3709</v>
      </c>
      <c r="G24" t="s" s="4">
        <v>6332</v>
      </c>
    </row>
    <row r="25" ht="45.0" customHeight="true">
      <c r="A25" t="s" s="4">
        <v>226</v>
      </c>
      <c r="B25" t="s" s="4">
        <v>6353</v>
      </c>
      <c r="C25" t="s" s="4">
        <v>6332</v>
      </c>
      <c r="D25" t="s" s="4">
        <v>1577</v>
      </c>
      <c r="E25" t="s" s="4">
        <v>1577</v>
      </c>
      <c r="F25" t="s" s="4">
        <v>3709</v>
      </c>
      <c r="G25" t="s" s="4">
        <v>6332</v>
      </c>
    </row>
    <row r="26" ht="45.0" customHeight="true">
      <c r="A26" t="s" s="4">
        <v>232</v>
      </c>
      <c r="B26" t="s" s="4">
        <v>6354</v>
      </c>
      <c r="C26" t="s" s="4">
        <v>6332</v>
      </c>
      <c r="D26" t="s" s="4">
        <v>1577</v>
      </c>
      <c r="E26" t="s" s="4">
        <v>1577</v>
      </c>
      <c r="F26" t="s" s="4">
        <v>3709</v>
      </c>
      <c r="G26" t="s" s="4">
        <v>6332</v>
      </c>
    </row>
    <row r="27" ht="45.0" customHeight="true">
      <c r="A27" t="s" s="4">
        <v>237</v>
      </c>
      <c r="B27" t="s" s="4">
        <v>6355</v>
      </c>
      <c r="C27" t="s" s="4">
        <v>6332</v>
      </c>
      <c r="D27" t="s" s="4">
        <v>1577</v>
      </c>
      <c r="E27" t="s" s="4">
        <v>1577</v>
      </c>
      <c r="F27" t="s" s="4">
        <v>3709</v>
      </c>
      <c r="G27" t="s" s="4">
        <v>6332</v>
      </c>
    </row>
    <row r="28" ht="45.0" customHeight="true">
      <c r="A28" t="s" s="4">
        <v>243</v>
      </c>
      <c r="B28" t="s" s="4">
        <v>6356</v>
      </c>
      <c r="C28" t="s" s="4">
        <v>6332</v>
      </c>
      <c r="D28" t="s" s="4">
        <v>1577</v>
      </c>
      <c r="E28" t="s" s="4">
        <v>1577</v>
      </c>
      <c r="F28" t="s" s="4">
        <v>3709</v>
      </c>
      <c r="G28" t="s" s="4">
        <v>6332</v>
      </c>
    </row>
    <row r="29" ht="45.0" customHeight="true">
      <c r="A29" t="s" s="4">
        <v>246</v>
      </c>
      <c r="B29" t="s" s="4">
        <v>6357</v>
      </c>
      <c r="C29" t="s" s="4">
        <v>6332</v>
      </c>
      <c r="D29" t="s" s="4">
        <v>1577</v>
      </c>
      <c r="E29" t="s" s="4">
        <v>1577</v>
      </c>
      <c r="F29" t="s" s="4">
        <v>3709</v>
      </c>
      <c r="G29" t="s" s="4">
        <v>6332</v>
      </c>
    </row>
    <row r="30" ht="45.0" customHeight="true">
      <c r="A30" t="s" s="4">
        <v>251</v>
      </c>
      <c r="B30" t="s" s="4">
        <v>6358</v>
      </c>
      <c r="C30" t="s" s="4">
        <v>6332</v>
      </c>
      <c r="D30" t="s" s="4">
        <v>1577</v>
      </c>
      <c r="E30" t="s" s="4">
        <v>1577</v>
      </c>
      <c r="F30" t="s" s="4">
        <v>3709</v>
      </c>
      <c r="G30" t="s" s="4">
        <v>6332</v>
      </c>
    </row>
    <row r="31" ht="45.0" customHeight="true">
      <c r="A31" t="s" s="4">
        <v>257</v>
      </c>
      <c r="B31" t="s" s="4">
        <v>6359</v>
      </c>
      <c r="C31" t="s" s="4">
        <v>6332</v>
      </c>
      <c r="D31" t="s" s="4">
        <v>1577</v>
      </c>
      <c r="E31" t="s" s="4">
        <v>1577</v>
      </c>
      <c r="F31" t="s" s="4">
        <v>3709</v>
      </c>
      <c r="G31" t="s" s="4">
        <v>6332</v>
      </c>
    </row>
    <row r="32" ht="45.0" customHeight="true">
      <c r="A32" t="s" s="4">
        <v>265</v>
      </c>
      <c r="B32" t="s" s="4">
        <v>6360</v>
      </c>
      <c r="C32" t="s" s="4">
        <v>6332</v>
      </c>
      <c r="D32" t="s" s="4">
        <v>1577</v>
      </c>
      <c r="E32" t="s" s="4">
        <v>1577</v>
      </c>
      <c r="F32" t="s" s="4">
        <v>3709</v>
      </c>
      <c r="G32" t="s" s="4">
        <v>6332</v>
      </c>
    </row>
    <row r="33" ht="45.0" customHeight="true">
      <c r="A33" t="s" s="4">
        <v>271</v>
      </c>
      <c r="B33" t="s" s="4">
        <v>6361</v>
      </c>
      <c r="C33" t="s" s="4">
        <v>6332</v>
      </c>
      <c r="D33" t="s" s="4">
        <v>1577</v>
      </c>
      <c r="E33" t="s" s="4">
        <v>1577</v>
      </c>
      <c r="F33" t="s" s="4">
        <v>3709</v>
      </c>
      <c r="G33" t="s" s="4">
        <v>6332</v>
      </c>
    </row>
    <row r="34" ht="45.0" customHeight="true">
      <c r="A34" t="s" s="4">
        <v>277</v>
      </c>
      <c r="B34" t="s" s="4">
        <v>6362</v>
      </c>
      <c r="C34" t="s" s="4">
        <v>6332</v>
      </c>
      <c r="D34" t="s" s="4">
        <v>1577</v>
      </c>
      <c r="E34" t="s" s="4">
        <v>1577</v>
      </c>
      <c r="F34" t="s" s="4">
        <v>3709</v>
      </c>
      <c r="G34" t="s" s="4">
        <v>6332</v>
      </c>
    </row>
    <row r="35" ht="45.0" customHeight="true">
      <c r="A35" t="s" s="4">
        <v>282</v>
      </c>
      <c r="B35" t="s" s="4">
        <v>6363</v>
      </c>
      <c r="C35" t="s" s="4">
        <v>6332</v>
      </c>
      <c r="D35" t="s" s="4">
        <v>1577</v>
      </c>
      <c r="E35" t="s" s="4">
        <v>1577</v>
      </c>
      <c r="F35" t="s" s="4">
        <v>3709</v>
      </c>
      <c r="G35" t="s" s="4">
        <v>6332</v>
      </c>
    </row>
    <row r="36" ht="45.0" customHeight="true">
      <c r="A36" t="s" s="4">
        <v>287</v>
      </c>
      <c r="B36" t="s" s="4">
        <v>6364</v>
      </c>
      <c r="C36" t="s" s="4">
        <v>6332</v>
      </c>
      <c r="D36" t="s" s="4">
        <v>1577</v>
      </c>
      <c r="E36" t="s" s="4">
        <v>1577</v>
      </c>
      <c r="F36" t="s" s="4">
        <v>3709</v>
      </c>
      <c r="G36" t="s" s="4">
        <v>6332</v>
      </c>
    </row>
    <row r="37" ht="45.0" customHeight="true">
      <c r="A37" t="s" s="4">
        <v>293</v>
      </c>
      <c r="B37" t="s" s="4">
        <v>6365</v>
      </c>
      <c r="C37" t="s" s="4">
        <v>6332</v>
      </c>
      <c r="D37" t="s" s="4">
        <v>1577</v>
      </c>
      <c r="E37" t="s" s="4">
        <v>1577</v>
      </c>
      <c r="F37" t="s" s="4">
        <v>3709</v>
      </c>
      <c r="G37" t="s" s="4">
        <v>6332</v>
      </c>
    </row>
    <row r="38" ht="45.0" customHeight="true">
      <c r="A38" t="s" s="4">
        <v>299</v>
      </c>
      <c r="B38" t="s" s="4">
        <v>6366</v>
      </c>
      <c r="C38" t="s" s="4">
        <v>6332</v>
      </c>
      <c r="D38" t="s" s="4">
        <v>1577</v>
      </c>
      <c r="E38" t="s" s="4">
        <v>1577</v>
      </c>
      <c r="F38" t="s" s="4">
        <v>3709</v>
      </c>
      <c r="G38" t="s" s="4">
        <v>6332</v>
      </c>
    </row>
    <row r="39" ht="45.0" customHeight="true">
      <c r="A39" t="s" s="4">
        <v>304</v>
      </c>
      <c r="B39" t="s" s="4">
        <v>6367</v>
      </c>
      <c r="C39" t="s" s="4">
        <v>6332</v>
      </c>
      <c r="D39" t="s" s="4">
        <v>1577</v>
      </c>
      <c r="E39" t="s" s="4">
        <v>1577</v>
      </c>
      <c r="F39" t="s" s="4">
        <v>3709</v>
      </c>
      <c r="G39" t="s" s="4">
        <v>6332</v>
      </c>
    </row>
    <row r="40" ht="45.0" customHeight="true">
      <c r="A40" t="s" s="4">
        <v>310</v>
      </c>
      <c r="B40" t="s" s="4">
        <v>6368</v>
      </c>
      <c r="C40" t="s" s="4">
        <v>6332</v>
      </c>
      <c r="D40" t="s" s="4">
        <v>1577</v>
      </c>
      <c r="E40" t="s" s="4">
        <v>1577</v>
      </c>
      <c r="F40" t="s" s="4">
        <v>3709</v>
      </c>
      <c r="G40" t="s" s="4">
        <v>6332</v>
      </c>
    </row>
    <row r="41" ht="45.0" customHeight="true">
      <c r="A41" t="s" s="4">
        <v>314</v>
      </c>
      <c r="B41" t="s" s="4">
        <v>6369</v>
      </c>
      <c r="C41" t="s" s="4">
        <v>6370</v>
      </c>
      <c r="D41" t="s" s="4">
        <v>1577</v>
      </c>
      <c r="E41" t="s" s="4">
        <v>1577</v>
      </c>
      <c r="F41" t="s" s="4">
        <v>94</v>
      </c>
      <c r="G41" t="s" s="4">
        <v>6371</v>
      </c>
    </row>
    <row r="42" ht="45.0" customHeight="true">
      <c r="A42" t="s" s="4">
        <v>319</v>
      </c>
      <c r="B42" t="s" s="4">
        <v>6372</v>
      </c>
      <c r="C42" t="s" s="4">
        <v>6370</v>
      </c>
      <c r="D42" t="s" s="4">
        <v>1577</v>
      </c>
      <c r="E42" t="s" s="4">
        <v>1577</v>
      </c>
      <c r="F42" t="s" s="4">
        <v>94</v>
      </c>
      <c r="G42" t="s" s="4">
        <v>6371</v>
      </c>
    </row>
    <row r="43" ht="45.0" customHeight="true">
      <c r="A43" t="s" s="4">
        <v>325</v>
      </c>
      <c r="B43" t="s" s="4">
        <v>6373</v>
      </c>
      <c r="C43" t="s" s="4">
        <v>6370</v>
      </c>
      <c r="D43" t="s" s="4">
        <v>1577</v>
      </c>
      <c r="E43" t="s" s="4">
        <v>1577</v>
      </c>
      <c r="F43" t="s" s="4">
        <v>94</v>
      </c>
      <c r="G43" t="s" s="4">
        <v>6371</v>
      </c>
    </row>
    <row r="44" ht="45.0" customHeight="true">
      <c r="A44" t="s" s="4">
        <v>330</v>
      </c>
      <c r="B44" t="s" s="4">
        <v>6374</v>
      </c>
      <c r="C44" t="s" s="4">
        <v>6332</v>
      </c>
      <c r="D44" t="s" s="4">
        <v>1577</v>
      </c>
      <c r="E44" t="s" s="4">
        <v>1577</v>
      </c>
      <c r="F44" t="s" s="4">
        <v>3709</v>
      </c>
      <c r="G44" t="s" s="4">
        <v>6332</v>
      </c>
    </row>
    <row r="45" ht="45.0" customHeight="true">
      <c r="A45" t="s" s="4">
        <v>336</v>
      </c>
      <c r="B45" t="s" s="4">
        <v>6375</v>
      </c>
      <c r="C45" t="s" s="4">
        <v>6332</v>
      </c>
      <c r="D45" t="s" s="4">
        <v>1577</v>
      </c>
      <c r="E45" t="s" s="4">
        <v>1577</v>
      </c>
      <c r="F45" t="s" s="4">
        <v>3709</v>
      </c>
      <c r="G45" t="s" s="4">
        <v>6332</v>
      </c>
    </row>
    <row r="46" ht="45.0" customHeight="true">
      <c r="A46" t="s" s="4">
        <v>340</v>
      </c>
      <c r="B46" t="s" s="4">
        <v>6376</v>
      </c>
      <c r="C46" t="s" s="4">
        <v>6332</v>
      </c>
      <c r="D46" t="s" s="4">
        <v>1577</v>
      </c>
      <c r="E46" t="s" s="4">
        <v>1577</v>
      </c>
      <c r="F46" t="s" s="4">
        <v>3709</v>
      </c>
      <c r="G46" t="s" s="4">
        <v>6332</v>
      </c>
    </row>
    <row r="47" ht="45.0" customHeight="true">
      <c r="A47" t="s" s="4">
        <v>344</v>
      </c>
      <c r="B47" t="s" s="4">
        <v>6377</v>
      </c>
      <c r="C47" t="s" s="4">
        <v>6332</v>
      </c>
      <c r="D47" t="s" s="4">
        <v>1577</v>
      </c>
      <c r="E47" t="s" s="4">
        <v>1577</v>
      </c>
      <c r="F47" t="s" s="4">
        <v>3709</v>
      </c>
      <c r="G47" t="s" s="4">
        <v>6332</v>
      </c>
    </row>
    <row r="48" ht="45.0" customHeight="true">
      <c r="A48" t="s" s="4">
        <v>348</v>
      </c>
      <c r="B48" t="s" s="4">
        <v>6378</v>
      </c>
      <c r="C48" t="s" s="4">
        <v>6332</v>
      </c>
      <c r="D48" t="s" s="4">
        <v>1577</v>
      </c>
      <c r="E48" t="s" s="4">
        <v>1577</v>
      </c>
      <c r="F48" t="s" s="4">
        <v>3709</v>
      </c>
      <c r="G48" t="s" s="4">
        <v>6332</v>
      </c>
    </row>
    <row r="49" ht="45.0" customHeight="true">
      <c r="A49" t="s" s="4">
        <v>354</v>
      </c>
      <c r="B49" t="s" s="4">
        <v>6379</v>
      </c>
      <c r="C49" t="s" s="4">
        <v>6370</v>
      </c>
      <c r="D49" t="s" s="4">
        <v>1577</v>
      </c>
      <c r="E49" t="s" s="4">
        <v>1577</v>
      </c>
      <c r="F49" t="s" s="4">
        <v>94</v>
      </c>
      <c r="G49" t="s" s="4">
        <v>6371</v>
      </c>
    </row>
    <row r="50" ht="45.0" customHeight="true">
      <c r="A50" t="s" s="4">
        <v>359</v>
      </c>
      <c r="B50" t="s" s="4">
        <v>6380</v>
      </c>
      <c r="C50" t="s" s="4">
        <v>6370</v>
      </c>
      <c r="D50" t="s" s="4">
        <v>1577</v>
      </c>
      <c r="E50" t="s" s="4">
        <v>1577</v>
      </c>
      <c r="F50" t="s" s="4">
        <v>94</v>
      </c>
      <c r="G50" t="s" s="4">
        <v>6371</v>
      </c>
    </row>
    <row r="51" ht="45.0" customHeight="true">
      <c r="A51" t="s" s="4">
        <v>363</v>
      </c>
      <c r="B51" t="s" s="4">
        <v>6381</v>
      </c>
      <c r="C51" t="s" s="4">
        <v>6370</v>
      </c>
      <c r="D51" t="s" s="4">
        <v>1577</v>
      </c>
      <c r="E51" t="s" s="4">
        <v>1577</v>
      </c>
      <c r="F51" t="s" s="4">
        <v>94</v>
      </c>
      <c r="G51" t="s" s="4">
        <v>6371</v>
      </c>
    </row>
    <row r="52" ht="45.0" customHeight="true">
      <c r="A52" t="s" s="4">
        <v>367</v>
      </c>
      <c r="B52" t="s" s="4">
        <v>6382</v>
      </c>
      <c r="C52" t="s" s="4">
        <v>6370</v>
      </c>
      <c r="D52" t="s" s="4">
        <v>1577</v>
      </c>
      <c r="E52" t="s" s="4">
        <v>1577</v>
      </c>
      <c r="F52" t="s" s="4">
        <v>94</v>
      </c>
      <c r="G52" t="s" s="4">
        <v>6371</v>
      </c>
    </row>
    <row r="53" ht="45.0" customHeight="true">
      <c r="A53" t="s" s="4">
        <v>371</v>
      </c>
      <c r="B53" t="s" s="4">
        <v>6383</v>
      </c>
      <c r="C53" t="s" s="4">
        <v>6370</v>
      </c>
      <c r="D53" t="s" s="4">
        <v>1577</v>
      </c>
      <c r="E53" t="s" s="4">
        <v>1577</v>
      </c>
      <c r="F53" t="s" s="4">
        <v>94</v>
      </c>
      <c r="G53" t="s" s="4">
        <v>6371</v>
      </c>
    </row>
    <row r="54" ht="45.0" customHeight="true">
      <c r="A54" t="s" s="4">
        <v>377</v>
      </c>
      <c r="B54" t="s" s="4">
        <v>6384</v>
      </c>
      <c r="C54" t="s" s="4">
        <v>6332</v>
      </c>
      <c r="D54" t="s" s="4">
        <v>1577</v>
      </c>
      <c r="E54" t="s" s="4">
        <v>1577</v>
      </c>
      <c r="F54" t="s" s="4">
        <v>3709</v>
      </c>
      <c r="G54" t="s" s="4">
        <v>6332</v>
      </c>
    </row>
    <row r="55" ht="45.0" customHeight="true">
      <c r="A55" t="s" s="4">
        <v>382</v>
      </c>
      <c r="B55" t="s" s="4">
        <v>6385</v>
      </c>
      <c r="C55" t="s" s="4">
        <v>6332</v>
      </c>
      <c r="D55" t="s" s="4">
        <v>1577</v>
      </c>
      <c r="E55" t="s" s="4">
        <v>1577</v>
      </c>
      <c r="F55" t="s" s="4">
        <v>3709</v>
      </c>
      <c r="G55" t="s" s="4">
        <v>6332</v>
      </c>
    </row>
    <row r="56" ht="45.0" customHeight="true">
      <c r="A56" t="s" s="4">
        <v>388</v>
      </c>
      <c r="B56" t="s" s="4">
        <v>6386</v>
      </c>
      <c r="C56" t="s" s="4">
        <v>6332</v>
      </c>
      <c r="D56" t="s" s="4">
        <v>1577</v>
      </c>
      <c r="E56" t="s" s="4">
        <v>1577</v>
      </c>
      <c r="F56" t="s" s="4">
        <v>3709</v>
      </c>
      <c r="G56" t="s" s="4">
        <v>6332</v>
      </c>
    </row>
    <row r="57" ht="45.0" customHeight="true">
      <c r="A57" t="s" s="4">
        <v>393</v>
      </c>
      <c r="B57" t="s" s="4">
        <v>6387</v>
      </c>
      <c r="C57" t="s" s="4">
        <v>6332</v>
      </c>
      <c r="D57" t="s" s="4">
        <v>1577</v>
      </c>
      <c r="E57" t="s" s="4">
        <v>1577</v>
      </c>
      <c r="F57" t="s" s="4">
        <v>3709</v>
      </c>
      <c r="G57" t="s" s="4">
        <v>6332</v>
      </c>
    </row>
    <row r="58" ht="45.0" customHeight="true">
      <c r="A58" t="s" s="4">
        <v>399</v>
      </c>
      <c r="B58" t="s" s="4">
        <v>6388</v>
      </c>
      <c r="C58" t="s" s="4">
        <v>6332</v>
      </c>
      <c r="D58" t="s" s="4">
        <v>1577</v>
      </c>
      <c r="E58" t="s" s="4">
        <v>1577</v>
      </c>
      <c r="F58" t="s" s="4">
        <v>3709</v>
      </c>
      <c r="G58" t="s" s="4">
        <v>6332</v>
      </c>
    </row>
    <row r="59" ht="45.0" customHeight="true">
      <c r="A59" t="s" s="4">
        <v>402</v>
      </c>
      <c r="B59" t="s" s="4">
        <v>6389</v>
      </c>
      <c r="C59" t="s" s="4">
        <v>6370</v>
      </c>
      <c r="D59" t="s" s="4">
        <v>1577</v>
      </c>
      <c r="E59" t="s" s="4">
        <v>1577</v>
      </c>
      <c r="F59" t="s" s="4">
        <v>94</v>
      </c>
      <c r="G59" t="s" s="4">
        <v>6371</v>
      </c>
    </row>
    <row r="60" ht="45.0" customHeight="true">
      <c r="A60" t="s" s="4">
        <v>407</v>
      </c>
      <c r="B60" t="s" s="4">
        <v>6390</v>
      </c>
      <c r="C60" t="s" s="4">
        <v>6370</v>
      </c>
      <c r="D60" t="s" s="4">
        <v>1577</v>
      </c>
      <c r="E60" t="s" s="4">
        <v>1577</v>
      </c>
      <c r="F60" t="s" s="4">
        <v>94</v>
      </c>
      <c r="G60" t="s" s="4">
        <v>6371</v>
      </c>
    </row>
    <row r="61" ht="45.0" customHeight="true">
      <c r="A61" t="s" s="4">
        <v>413</v>
      </c>
      <c r="B61" t="s" s="4">
        <v>6391</v>
      </c>
      <c r="C61" t="s" s="4">
        <v>6370</v>
      </c>
      <c r="D61" t="s" s="4">
        <v>1577</v>
      </c>
      <c r="E61" t="s" s="4">
        <v>1577</v>
      </c>
      <c r="F61" t="s" s="4">
        <v>94</v>
      </c>
      <c r="G61" t="s" s="4">
        <v>6371</v>
      </c>
    </row>
    <row r="62" ht="45.0" customHeight="true">
      <c r="A62" t="s" s="4">
        <v>417</v>
      </c>
      <c r="B62" t="s" s="4">
        <v>6392</v>
      </c>
      <c r="C62" t="s" s="4">
        <v>6370</v>
      </c>
      <c r="D62" t="s" s="4">
        <v>1577</v>
      </c>
      <c r="E62" t="s" s="4">
        <v>1577</v>
      </c>
      <c r="F62" t="s" s="4">
        <v>94</v>
      </c>
      <c r="G62" t="s" s="4">
        <v>6371</v>
      </c>
    </row>
    <row r="63" ht="45.0" customHeight="true">
      <c r="A63" t="s" s="4">
        <v>422</v>
      </c>
      <c r="B63" t="s" s="4">
        <v>6393</v>
      </c>
      <c r="C63" t="s" s="4">
        <v>6370</v>
      </c>
      <c r="D63" t="s" s="4">
        <v>1577</v>
      </c>
      <c r="E63" t="s" s="4">
        <v>1577</v>
      </c>
      <c r="F63" t="s" s="4">
        <v>94</v>
      </c>
      <c r="G63" t="s" s="4">
        <v>6371</v>
      </c>
    </row>
    <row r="64" ht="45.0" customHeight="true">
      <c r="A64" t="s" s="4">
        <v>427</v>
      </c>
      <c r="B64" t="s" s="4">
        <v>6394</v>
      </c>
      <c r="C64" t="s" s="4">
        <v>6332</v>
      </c>
      <c r="D64" t="s" s="4">
        <v>1577</v>
      </c>
      <c r="E64" t="s" s="4">
        <v>1577</v>
      </c>
      <c r="F64" t="s" s="4">
        <v>3709</v>
      </c>
      <c r="G64" t="s" s="4">
        <v>6332</v>
      </c>
    </row>
    <row r="65" ht="45.0" customHeight="true">
      <c r="A65" t="s" s="4">
        <v>433</v>
      </c>
      <c r="B65" t="s" s="4">
        <v>6395</v>
      </c>
      <c r="C65" t="s" s="4">
        <v>6332</v>
      </c>
      <c r="D65" t="s" s="4">
        <v>1577</v>
      </c>
      <c r="E65" t="s" s="4">
        <v>1577</v>
      </c>
      <c r="F65" t="s" s="4">
        <v>3709</v>
      </c>
      <c r="G65" t="s" s="4">
        <v>6332</v>
      </c>
    </row>
    <row r="66" ht="45.0" customHeight="true">
      <c r="A66" t="s" s="4">
        <v>436</v>
      </c>
      <c r="B66" t="s" s="4">
        <v>6396</v>
      </c>
      <c r="C66" t="s" s="4">
        <v>6332</v>
      </c>
      <c r="D66" t="s" s="4">
        <v>1577</v>
      </c>
      <c r="E66" t="s" s="4">
        <v>1577</v>
      </c>
      <c r="F66" t="s" s="4">
        <v>3709</v>
      </c>
      <c r="G66" t="s" s="4">
        <v>6332</v>
      </c>
    </row>
    <row r="67" ht="45.0" customHeight="true">
      <c r="A67" t="s" s="4">
        <v>440</v>
      </c>
      <c r="B67" t="s" s="4">
        <v>6397</v>
      </c>
      <c r="C67" t="s" s="4">
        <v>6332</v>
      </c>
      <c r="D67" t="s" s="4">
        <v>1577</v>
      </c>
      <c r="E67" t="s" s="4">
        <v>1577</v>
      </c>
      <c r="F67" t="s" s="4">
        <v>3709</v>
      </c>
      <c r="G67" t="s" s="4">
        <v>6332</v>
      </c>
    </row>
    <row r="68" ht="45.0" customHeight="true">
      <c r="A68" t="s" s="4">
        <v>444</v>
      </c>
      <c r="B68" t="s" s="4">
        <v>6398</v>
      </c>
      <c r="C68" t="s" s="4">
        <v>6332</v>
      </c>
      <c r="D68" t="s" s="4">
        <v>1577</v>
      </c>
      <c r="E68" t="s" s="4">
        <v>1577</v>
      </c>
      <c r="F68" t="s" s="4">
        <v>3709</v>
      </c>
      <c r="G68" t="s" s="4">
        <v>6332</v>
      </c>
    </row>
    <row r="69" ht="45.0" customHeight="true">
      <c r="A69" t="s" s="4">
        <v>446</v>
      </c>
      <c r="B69" t="s" s="4">
        <v>6399</v>
      </c>
      <c r="C69" t="s" s="4">
        <v>6370</v>
      </c>
      <c r="D69" t="s" s="4">
        <v>1577</v>
      </c>
      <c r="E69" t="s" s="4">
        <v>1577</v>
      </c>
      <c r="F69" t="s" s="4">
        <v>94</v>
      </c>
      <c r="G69" t="s" s="4">
        <v>6371</v>
      </c>
    </row>
    <row r="70" ht="45.0" customHeight="true">
      <c r="A70" t="s" s="4">
        <v>449</v>
      </c>
      <c r="B70" t="s" s="4">
        <v>6400</v>
      </c>
      <c r="C70" t="s" s="4">
        <v>6370</v>
      </c>
      <c r="D70" t="s" s="4">
        <v>1577</v>
      </c>
      <c r="E70" t="s" s="4">
        <v>1577</v>
      </c>
      <c r="F70" t="s" s="4">
        <v>94</v>
      </c>
      <c r="G70" t="s" s="4">
        <v>6371</v>
      </c>
    </row>
    <row r="71" ht="45.0" customHeight="true">
      <c r="A71" t="s" s="4">
        <v>454</v>
      </c>
      <c r="B71" t="s" s="4">
        <v>6401</v>
      </c>
      <c r="C71" t="s" s="4">
        <v>6370</v>
      </c>
      <c r="D71" t="s" s="4">
        <v>1577</v>
      </c>
      <c r="E71" t="s" s="4">
        <v>1577</v>
      </c>
      <c r="F71" t="s" s="4">
        <v>94</v>
      </c>
      <c r="G71" t="s" s="4">
        <v>6371</v>
      </c>
    </row>
    <row r="72" ht="45.0" customHeight="true">
      <c r="A72" t="s" s="4">
        <v>460</v>
      </c>
      <c r="B72" t="s" s="4">
        <v>6402</v>
      </c>
      <c r="C72" t="s" s="4">
        <v>6370</v>
      </c>
      <c r="D72" t="s" s="4">
        <v>1577</v>
      </c>
      <c r="E72" t="s" s="4">
        <v>1577</v>
      </c>
      <c r="F72" t="s" s="4">
        <v>94</v>
      </c>
      <c r="G72" t="s" s="4">
        <v>6371</v>
      </c>
    </row>
    <row r="73" ht="45.0" customHeight="true">
      <c r="A73" t="s" s="4">
        <v>465</v>
      </c>
      <c r="B73" t="s" s="4">
        <v>6403</v>
      </c>
      <c r="C73" t="s" s="4">
        <v>6370</v>
      </c>
      <c r="D73" t="s" s="4">
        <v>1577</v>
      </c>
      <c r="E73" t="s" s="4">
        <v>1577</v>
      </c>
      <c r="F73" t="s" s="4">
        <v>94</v>
      </c>
      <c r="G73" t="s" s="4">
        <v>6371</v>
      </c>
    </row>
    <row r="74" ht="45.0" customHeight="true">
      <c r="A74" t="s" s="4">
        <v>471</v>
      </c>
      <c r="B74" t="s" s="4">
        <v>6404</v>
      </c>
      <c r="C74" t="s" s="4">
        <v>6370</v>
      </c>
      <c r="D74" t="s" s="4">
        <v>1577</v>
      </c>
      <c r="E74" t="s" s="4">
        <v>1577</v>
      </c>
      <c r="F74" t="s" s="4">
        <v>94</v>
      </c>
      <c r="G74" t="s" s="4">
        <v>6371</v>
      </c>
    </row>
    <row r="75" ht="45.0" customHeight="true">
      <c r="A75" t="s" s="4">
        <v>476</v>
      </c>
      <c r="B75" t="s" s="4">
        <v>6405</v>
      </c>
      <c r="C75" t="s" s="4">
        <v>6332</v>
      </c>
      <c r="D75" t="s" s="4">
        <v>1577</v>
      </c>
      <c r="E75" t="s" s="4">
        <v>1577</v>
      </c>
      <c r="F75" t="s" s="4">
        <v>3709</v>
      </c>
      <c r="G75" t="s" s="4">
        <v>6332</v>
      </c>
    </row>
    <row r="76" ht="45.0" customHeight="true">
      <c r="A76" t="s" s="4">
        <v>480</v>
      </c>
      <c r="B76" t="s" s="4">
        <v>6406</v>
      </c>
      <c r="C76" t="s" s="4">
        <v>6332</v>
      </c>
      <c r="D76" t="s" s="4">
        <v>1577</v>
      </c>
      <c r="E76" t="s" s="4">
        <v>1577</v>
      </c>
      <c r="F76" t="s" s="4">
        <v>3709</v>
      </c>
      <c r="G76" t="s" s="4">
        <v>6332</v>
      </c>
    </row>
    <row r="77" ht="45.0" customHeight="true">
      <c r="A77" t="s" s="4">
        <v>484</v>
      </c>
      <c r="B77" t="s" s="4">
        <v>6407</v>
      </c>
      <c r="C77" t="s" s="4">
        <v>6332</v>
      </c>
      <c r="D77" t="s" s="4">
        <v>1577</v>
      </c>
      <c r="E77" t="s" s="4">
        <v>1577</v>
      </c>
      <c r="F77" t="s" s="4">
        <v>3709</v>
      </c>
      <c r="G77" t="s" s="4">
        <v>6332</v>
      </c>
    </row>
    <row r="78" ht="45.0" customHeight="true">
      <c r="A78" t="s" s="4">
        <v>489</v>
      </c>
      <c r="B78" t="s" s="4">
        <v>6408</v>
      </c>
      <c r="C78" t="s" s="4">
        <v>6332</v>
      </c>
      <c r="D78" t="s" s="4">
        <v>1577</v>
      </c>
      <c r="E78" t="s" s="4">
        <v>1577</v>
      </c>
      <c r="F78" t="s" s="4">
        <v>3709</v>
      </c>
      <c r="G78" t="s" s="4">
        <v>6332</v>
      </c>
    </row>
    <row r="79" ht="45.0" customHeight="true">
      <c r="A79" t="s" s="4">
        <v>494</v>
      </c>
      <c r="B79" t="s" s="4">
        <v>6409</v>
      </c>
      <c r="C79" t="s" s="4">
        <v>6332</v>
      </c>
      <c r="D79" t="s" s="4">
        <v>1577</v>
      </c>
      <c r="E79" t="s" s="4">
        <v>1577</v>
      </c>
      <c r="F79" t="s" s="4">
        <v>3709</v>
      </c>
      <c r="G79" t="s" s="4">
        <v>6332</v>
      </c>
    </row>
    <row r="80" ht="45.0" customHeight="true">
      <c r="A80" t="s" s="4">
        <v>498</v>
      </c>
      <c r="B80" t="s" s="4">
        <v>6410</v>
      </c>
      <c r="C80" t="s" s="4">
        <v>6370</v>
      </c>
      <c r="D80" t="s" s="4">
        <v>1577</v>
      </c>
      <c r="E80" t="s" s="4">
        <v>1577</v>
      </c>
      <c r="F80" t="s" s="4">
        <v>94</v>
      </c>
      <c r="G80" t="s" s="4">
        <v>6371</v>
      </c>
    </row>
    <row r="81" ht="45.0" customHeight="true">
      <c r="A81" t="s" s="4">
        <v>504</v>
      </c>
      <c r="B81" t="s" s="4">
        <v>6411</v>
      </c>
      <c r="C81" t="s" s="4">
        <v>6370</v>
      </c>
      <c r="D81" t="s" s="4">
        <v>1577</v>
      </c>
      <c r="E81" t="s" s="4">
        <v>1577</v>
      </c>
      <c r="F81" t="s" s="4">
        <v>94</v>
      </c>
      <c r="G81" t="s" s="4">
        <v>6371</v>
      </c>
    </row>
    <row r="82" ht="45.0" customHeight="true">
      <c r="A82" t="s" s="4">
        <v>508</v>
      </c>
      <c r="B82" t="s" s="4">
        <v>6412</v>
      </c>
      <c r="C82" t="s" s="4">
        <v>6370</v>
      </c>
      <c r="D82" t="s" s="4">
        <v>1577</v>
      </c>
      <c r="E82" t="s" s="4">
        <v>1577</v>
      </c>
      <c r="F82" t="s" s="4">
        <v>94</v>
      </c>
      <c r="G82" t="s" s="4">
        <v>6371</v>
      </c>
    </row>
    <row r="83" ht="45.0" customHeight="true">
      <c r="A83" t="s" s="4">
        <v>513</v>
      </c>
      <c r="B83" t="s" s="4">
        <v>6413</v>
      </c>
      <c r="C83" t="s" s="4">
        <v>6370</v>
      </c>
      <c r="D83" t="s" s="4">
        <v>1577</v>
      </c>
      <c r="E83" t="s" s="4">
        <v>1577</v>
      </c>
      <c r="F83" t="s" s="4">
        <v>94</v>
      </c>
      <c r="G83" t="s" s="4">
        <v>6371</v>
      </c>
    </row>
    <row r="84" ht="45.0" customHeight="true">
      <c r="A84" t="s" s="4">
        <v>517</v>
      </c>
      <c r="B84" t="s" s="4">
        <v>6414</v>
      </c>
      <c r="C84" t="s" s="4">
        <v>6370</v>
      </c>
      <c r="D84" t="s" s="4">
        <v>1577</v>
      </c>
      <c r="E84" t="s" s="4">
        <v>1577</v>
      </c>
      <c r="F84" t="s" s="4">
        <v>94</v>
      </c>
      <c r="G84" t="s" s="4">
        <v>6371</v>
      </c>
    </row>
    <row r="85" ht="45.0" customHeight="true">
      <c r="A85" t="s" s="4">
        <v>523</v>
      </c>
      <c r="B85" t="s" s="4">
        <v>6415</v>
      </c>
      <c r="C85" t="s" s="4">
        <v>6332</v>
      </c>
      <c r="D85" t="s" s="4">
        <v>1577</v>
      </c>
      <c r="E85" t="s" s="4">
        <v>1577</v>
      </c>
      <c r="F85" t="s" s="4">
        <v>3709</v>
      </c>
      <c r="G85" t="s" s="4">
        <v>6332</v>
      </c>
    </row>
    <row r="86" ht="45.0" customHeight="true">
      <c r="A86" t="s" s="4">
        <v>527</v>
      </c>
      <c r="B86" t="s" s="4">
        <v>6416</v>
      </c>
      <c r="C86" t="s" s="4">
        <v>6332</v>
      </c>
      <c r="D86" t="s" s="4">
        <v>1577</v>
      </c>
      <c r="E86" t="s" s="4">
        <v>1577</v>
      </c>
      <c r="F86" t="s" s="4">
        <v>3709</v>
      </c>
      <c r="G86" t="s" s="4">
        <v>6332</v>
      </c>
    </row>
    <row r="87" ht="45.0" customHeight="true">
      <c r="A87" t="s" s="4">
        <v>530</v>
      </c>
      <c r="B87" t="s" s="4">
        <v>6417</v>
      </c>
      <c r="C87" t="s" s="4">
        <v>6332</v>
      </c>
      <c r="D87" t="s" s="4">
        <v>1577</v>
      </c>
      <c r="E87" t="s" s="4">
        <v>1577</v>
      </c>
      <c r="F87" t="s" s="4">
        <v>3709</v>
      </c>
      <c r="G87" t="s" s="4">
        <v>6332</v>
      </c>
    </row>
    <row r="88" ht="45.0" customHeight="true">
      <c r="A88" t="s" s="4">
        <v>534</v>
      </c>
      <c r="B88" t="s" s="4">
        <v>6418</v>
      </c>
      <c r="C88" t="s" s="4">
        <v>6332</v>
      </c>
      <c r="D88" t="s" s="4">
        <v>1577</v>
      </c>
      <c r="E88" t="s" s="4">
        <v>1577</v>
      </c>
      <c r="F88" t="s" s="4">
        <v>3709</v>
      </c>
      <c r="G88" t="s" s="4">
        <v>6332</v>
      </c>
    </row>
    <row r="89" ht="45.0" customHeight="true">
      <c r="A89" t="s" s="4">
        <v>539</v>
      </c>
      <c r="B89" t="s" s="4">
        <v>6419</v>
      </c>
      <c r="C89" t="s" s="4">
        <v>6332</v>
      </c>
      <c r="D89" t="s" s="4">
        <v>1577</v>
      </c>
      <c r="E89" t="s" s="4">
        <v>1577</v>
      </c>
      <c r="F89" t="s" s="4">
        <v>3709</v>
      </c>
      <c r="G89" t="s" s="4">
        <v>6332</v>
      </c>
    </row>
    <row r="90" ht="45.0" customHeight="true">
      <c r="A90" t="s" s="4">
        <v>544</v>
      </c>
      <c r="B90" t="s" s="4">
        <v>6420</v>
      </c>
      <c r="C90" t="s" s="4">
        <v>6370</v>
      </c>
      <c r="D90" t="s" s="4">
        <v>1577</v>
      </c>
      <c r="E90" t="s" s="4">
        <v>1577</v>
      </c>
      <c r="F90" t="s" s="4">
        <v>94</v>
      </c>
      <c r="G90" t="s" s="4">
        <v>6371</v>
      </c>
    </row>
    <row r="91" ht="45.0" customHeight="true">
      <c r="A91" t="s" s="4">
        <v>550</v>
      </c>
      <c r="B91" t="s" s="4">
        <v>6421</v>
      </c>
      <c r="C91" t="s" s="4">
        <v>6370</v>
      </c>
      <c r="D91" t="s" s="4">
        <v>1577</v>
      </c>
      <c r="E91" t="s" s="4">
        <v>1577</v>
      </c>
      <c r="F91" t="s" s="4">
        <v>94</v>
      </c>
      <c r="G91" t="s" s="4">
        <v>6371</v>
      </c>
    </row>
    <row r="92" ht="45.0" customHeight="true">
      <c r="A92" t="s" s="4">
        <v>554</v>
      </c>
      <c r="B92" t="s" s="4">
        <v>6422</v>
      </c>
      <c r="C92" t="s" s="4">
        <v>6370</v>
      </c>
      <c r="D92" t="s" s="4">
        <v>1577</v>
      </c>
      <c r="E92" t="s" s="4">
        <v>1577</v>
      </c>
      <c r="F92" t="s" s="4">
        <v>94</v>
      </c>
      <c r="G92" t="s" s="4">
        <v>6371</v>
      </c>
    </row>
    <row r="93" ht="45.0" customHeight="true">
      <c r="A93" t="s" s="4">
        <v>559</v>
      </c>
      <c r="B93" t="s" s="4">
        <v>6423</v>
      </c>
      <c r="C93" t="s" s="4">
        <v>6370</v>
      </c>
      <c r="D93" t="s" s="4">
        <v>1577</v>
      </c>
      <c r="E93" t="s" s="4">
        <v>1577</v>
      </c>
      <c r="F93" t="s" s="4">
        <v>94</v>
      </c>
      <c r="G93" t="s" s="4">
        <v>6371</v>
      </c>
    </row>
    <row r="94" ht="45.0" customHeight="true">
      <c r="A94" t="s" s="4">
        <v>562</v>
      </c>
      <c r="B94" t="s" s="4">
        <v>6424</v>
      </c>
      <c r="C94" t="s" s="4">
        <v>6370</v>
      </c>
      <c r="D94" t="s" s="4">
        <v>1577</v>
      </c>
      <c r="E94" t="s" s="4">
        <v>1577</v>
      </c>
      <c r="F94" t="s" s="4">
        <v>94</v>
      </c>
      <c r="G94" t="s" s="4">
        <v>6371</v>
      </c>
    </row>
    <row r="95" ht="45.0" customHeight="true">
      <c r="A95" t="s" s="4">
        <v>566</v>
      </c>
      <c r="B95" t="s" s="4">
        <v>6425</v>
      </c>
      <c r="C95" t="s" s="4">
        <v>6332</v>
      </c>
      <c r="D95" t="s" s="4">
        <v>1577</v>
      </c>
      <c r="E95" t="s" s="4">
        <v>1577</v>
      </c>
      <c r="F95" t="s" s="4">
        <v>3709</v>
      </c>
      <c r="G95" t="s" s="4">
        <v>6332</v>
      </c>
    </row>
    <row r="96" ht="45.0" customHeight="true">
      <c r="A96" t="s" s="4">
        <v>570</v>
      </c>
      <c r="B96" t="s" s="4">
        <v>6426</v>
      </c>
      <c r="C96" t="s" s="4">
        <v>6332</v>
      </c>
      <c r="D96" t="s" s="4">
        <v>1577</v>
      </c>
      <c r="E96" t="s" s="4">
        <v>1577</v>
      </c>
      <c r="F96" t="s" s="4">
        <v>3709</v>
      </c>
      <c r="G96" t="s" s="4">
        <v>6332</v>
      </c>
    </row>
    <row r="97" ht="45.0" customHeight="true">
      <c r="A97" t="s" s="4">
        <v>574</v>
      </c>
      <c r="B97" t="s" s="4">
        <v>6427</v>
      </c>
      <c r="C97" t="s" s="4">
        <v>6332</v>
      </c>
      <c r="D97" t="s" s="4">
        <v>1577</v>
      </c>
      <c r="E97" t="s" s="4">
        <v>1577</v>
      </c>
      <c r="F97" t="s" s="4">
        <v>3709</v>
      </c>
      <c r="G97" t="s" s="4">
        <v>6332</v>
      </c>
    </row>
    <row r="98" ht="45.0" customHeight="true">
      <c r="A98" t="s" s="4">
        <v>578</v>
      </c>
      <c r="B98" t="s" s="4">
        <v>6428</v>
      </c>
      <c r="C98" t="s" s="4">
        <v>6332</v>
      </c>
      <c r="D98" t="s" s="4">
        <v>1577</v>
      </c>
      <c r="E98" t="s" s="4">
        <v>1577</v>
      </c>
      <c r="F98" t="s" s="4">
        <v>3709</v>
      </c>
      <c r="G98" t="s" s="4">
        <v>6332</v>
      </c>
    </row>
    <row r="99" ht="45.0" customHeight="true">
      <c r="A99" t="s" s="4">
        <v>582</v>
      </c>
      <c r="B99" t="s" s="4">
        <v>6429</v>
      </c>
      <c r="C99" t="s" s="4">
        <v>6332</v>
      </c>
      <c r="D99" t="s" s="4">
        <v>1577</v>
      </c>
      <c r="E99" t="s" s="4">
        <v>1577</v>
      </c>
      <c r="F99" t="s" s="4">
        <v>3709</v>
      </c>
      <c r="G99" t="s" s="4">
        <v>6332</v>
      </c>
    </row>
    <row r="100" ht="45.0" customHeight="true">
      <c r="A100" t="s" s="4">
        <v>586</v>
      </c>
      <c r="B100" t="s" s="4">
        <v>6430</v>
      </c>
      <c r="C100" t="s" s="4">
        <v>6370</v>
      </c>
      <c r="D100" t="s" s="4">
        <v>1577</v>
      </c>
      <c r="E100" t="s" s="4">
        <v>1577</v>
      </c>
      <c r="F100" t="s" s="4">
        <v>94</v>
      </c>
      <c r="G100" t="s" s="4">
        <v>6371</v>
      </c>
    </row>
    <row r="101" ht="45.0" customHeight="true">
      <c r="A101" t="s" s="4">
        <v>589</v>
      </c>
      <c r="B101" t="s" s="4">
        <v>6431</v>
      </c>
      <c r="C101" t="s" s="4">
        <v>6370</v>
      </c>
      <c r="D101" t="s" s="4">
        <v>1577</v>
      </c>
      <c r="E101" t="s" s="4">
        <v>1577</v>
      </c>
      <c r="F101" t="s" s="4">
        <v>94</v>
      </c>
      <c r="G101" t="s" s="4">
        <v>6371</v>
      </c>
    </row>
    <row r="102" ht="45.0" customHeight="true">
      <c r="A102" t="s" s="4">
        <v>594</v>
      </c>
      <c r="B102" t="s" s="4">
        <v>6432</v>
      </c>
      <c r="C102" t="s" s="4">
        <v>6370</v>
      </c>
      <c r="D102" t="s" s="4">
        <v>1577</v>
      </c>
      <c r="E102" t="s" s="4">
        <v>1577</v>
      </c>
      <c r="F102" t="s" s="4">
        <v>94</v>
      </c>
      <c r="G102" t="s" s="4">
        <v>6371</v>
      </c>
    </row>
    <row r="103" ht="45.0" customHeight="true">
      <c r="A103" t="s" s="4">
        <v>599</v>
      </c>
      <c r="B103" t="s" s="4">
        <v>6433</v>
      </c>
      <c r="C103" t="s" s="4">
        <v>6370</v>
      </c>
      <c r="D103" t="s" s="4">
        <v>1577</v>
      </c>
      <c r="E103" t="s" s="4">
        <v>1577</v>
      </c>
      <c r="F103" t="s" s="4">
        <v>94</v>
      </c>
      <c r="G103" t="s" s="4">
        <v>6371</v>
      </c>
    </row>
    <row r="104" ht="45.0" customHeight="true">
      <c r="A104" t="s" s="4">
        <v>602</v>
      </c>
      <c r="B104" t="s" s="4">
        <v>6434</v>
      </c>
      <c r="C104" t="s" s="4">
        <v>6370</v>
      </c>
      <c r="D104" t="s" s="4">
        <v>1577</v>
      </c>
      <c r="E104" t="s" s="4">
        <v>1577</v>
      </c>
      <c r="F104" t="s" s="4">
        <v>94</v>
      </c>
      <c r="G104" t="s" s="4">
        <v>6371</v>
      </c>
    </row>
    <row r="105" ht="45.0" customHeight="true">
      <c r="A105" t="s" s="4">
        <v>607</v>
      </c>
      <c r="B105" t="s" s="4">
        <v>6435</v>
      </c>
      <c r="C105" t="s" s="4">
        <v>6332</v>
      </c>
      <c r="D105" t="s" s="4">
        <v>1577</v>
      </c>
      <c r="E105" t="s" s="4">
        <v>1577</v>
      </c>
      <c r="F105" t="s" s="4">
        <v>3709</v>
      </c>
      <c r="G105" t="s" s="4">
        <v>6332</v>
      </c>
    </row>
    <row r="106" ht="45.0" customHeight="true">
      <c r="A106" t="s" s="4">
        <v>612</v>
      </c>
      <c r="B106" t="s" s="4">
        <v>6436</v>
      </c>
      <c r="C106" t="s" s="4">
        <v>6332</v>
      </c>
      <c r="D106" t="s" s="4">
        <v>1577</v>
      </c>
      <c r="E106" t="s" s="4">
        <v>1577</v>
      </c>
      <c r="F106" t="s" s="4">
        <v>3709</v>
      </c>
      <c r="G106" t="s" s="4">
        <v>6332</v>
      </c>
    </row>
    <row r="107" ht="45.0" customHeight="true">
      <c r="A107" t="s" s="4">
        <v>617</v>
      </c>
      <c r="B107" t="s" s="4">
        <v>6437</v>
      </c>
      <c r="C107" t="s" s="4">
        <v>6332</v>
      </c>
      <c r="D107" t="s" s="4">
        <v>1577</v>
      </c>
      <c r="E107" t="s" s="4">
        <v>1577</v>
      </c>
      <c r="F107" t="s" s="4">
        <v>3709</v>
      </c>
      <c r="G107" t="s" s="4">
        <v>6332</v>
      </c>
    </row>
    <row r="108" ht="45.0" customHeight="true">
      <c r="A108" t="s" s="4">
        <v>621</v>
      </c>
      <c r="B108" t="s" s="4">
        <v>6438</v>
      </c>
      <c r="C108" t="s" s="4">
        <v>6332</v>
      </c>
      <c r="D108" t="s" s="4">
        <v>1577</v>
      </c>
      <c r="E108" t="s" s="4">
        <v>1577</v>
      </c>
      <c r="F108" t="s" s="4">
        <v>3709</v>
      </c>
      <c r="G108" t="s" s="4">
        <v>6332</v>
      </c>
    </row>
    <row r="109" ht="45.0" customHeight="true">
      <c r="A109" t="s" s="4">
        <v>623</v>
      </c>
      <c r="B109" t="s" s="4">
        <v>6439</v>
      </c>
      <c r="C109" t="s" s="4">
        <v>6332</v>
      </c>
      <c r="D109" t="s" s="4">
        <v>1577</v>
      </c>
      <c r="E109" t="s" s="4">
        <v>1577</v>
      </c>
      <c r="F109" t="s" s="4">
        <v>3709</v>
      </c>
      <c r="G109" t="s" s="4">
        <v>6332</v>
      </c>
    </row>
    <row r="110" ht="45.0" customHeight="true">
      <c r="A110" t="s" s="4">
        <v>626</v>
      </c>
      <c r="B110" t="s" s="4">
        <v>6440</v>
      </c>
      <c r="C110" t="s" s="4">
        <v>6332</v>
      </c>
      <c r="D110" t="s" s="4">
        <v>1577</v>
      </c>
      <c r="E110" t="s" s="4">
        <v>1577</v>
      </c>
      <c r="F110" t="s" s="4">
        <v>3709</v>
      </c>
      <c r="G110" t="s" s="4">
        <v>6332</v>
      </c>
    </row>
    <row r="111" ht="45.0" customHeight="true">
      <c r="A111" t="s" s="4">
        <v>632</v>
      </c>
      <c r="B111" t="s" s="4">
        <v>6441</v>
      </c>
      <c r="C111" t="s" s="4">
        <v>6332</v>
      </c>
      <c r="D111" t="s" s="4">
        <v>1577</v>
      </c>
      <c r="E111" t="s" s="4">
        <v>1577</v>
      </c>
      <c r="F111" t="s" s="4">
        <v>3709</v>
      </c>
      <c r="G111" t="s" s="4">
        <v>6332</v>
      </c>
    </row>
    <row r="112" ht="45.0" customHeight="true">
      <c r="A112" t="s" s="4">
        <v>638</v>
      </c>
      <c r="B112" t="s" s="4">
        <v>6442</v>
      </c>
      <c r="C112" t="s" s="4">
        <v>6332</v>
      </c>
      <c r="D112" t="s" s="4">
        <v>1577</v>
      </c>
      <c r="E112" t="s" s="4">
        <v>1577</v>
      </c>
      <c r="F112" t="s" s="4">
        <v>3709</v>
      </c>
      <c r="G112" t="s" s="4">
        <v>6332</v>
      </c>
    </row>
    <row r="113" ht="45.0" customHeight="true">
      <c r="A113" t="s" s="4">
        <v>642</v>
      </c>
      <c r="B113" t="s" s="4">
        <v>6443</v>
      </c>
      <c r="C113" t="s" s="4">
        <v>6332</v>
      </c>
      <c r="D113" t="s" s="4">
        <v>1577</v>
      </c>
      <c r="E113" t="s" s="4">
        <v>1577</v>
      </c>
      <c r="F113" t="s" s="4">
        <v>3709</v>
      </c>
      <c r="G113" t="s" s="4">
        <v>6332</v>
      </c>
    </row>
    <row r="114" ht="45.0" customHeight="true">
      <c r="A114" t="s" s="4">
        <v>648</v>
      </c>
      <c r="B114" t="s" s="4">
        <v>6444</v>
      </c>
      <c r="C114" t="s" s="4">
        <v>6332</v>
      </c>
      <c r="D114" t="s" s="4">
        <v>1577</v>
      </c>
      <c r="E114" t="s" s="4">
        <v>1577</v>
      </c>
      <c r="F114" t="s" s="4">
        <v>3709</v>
      </c>
      <c r="G114" t="s" s="4">
        <v>6332</v>
      </c>
    </row>
    <row r="115" ht="45.0" customHeight="true">
      <c r="A115" t="s" s="4">
        <v>653</v>
      </c>
      <c r="B115" t="s" s="4">
        <v>6445</v>
      </c>
      <c r="C115" t="s" s="4">
        <v>6332</v>
      </c>
      <c r="D115" t="s" s="4">
        <v>1577</v>
      </c>
      <c r="E115" t="s" s="4">
        <v>1577</v>
      </c>
      <c r="F115" t="s" s="4">
        <v>3709</v>
      </c>
      <c r="G115" t="s" s="4">
        <v>6332</v>
      </c>
    </row>
    <row r="116" ht="45.0" customHeight="true">
      <c r="A116" t="s" s="4">
        <v>656</v>
      </c>
      <c r="B116" t="s" s="4">
        <v>6446</v>
      </c>
      <c r="C116" t="s" s="4">
        <v>6332</v>
      </c>
      <c r="D116" t="s" s="4">
        <v>1577</v>
      </c>
      <c r="E116" t="s" s="4">
        <v>1577</v>
      </c>
      <c r="F116" t="s" s="4">
        <v>3709</v>
      </c>
      <c r="G116" t="s" s="4">
        <v>6332</v>
      </c>
    </row>
    <row r="117" ht="45.0" customHeight="true">
      <c r="A117" t="s" s="4">
        <v>660</v>
      </c>
      <c r="B117" t="s" s="4">
        <v>6447</v>
      </c>
      <c r="C117" t="s" s="4">
        <v>6332</v>
      </c>
      <c r="D117" t="s" s="4">
        <v>1577</v>
      </c>
      <c r="E117" t="s" s="4">
        <v>1577</v>
      </c>
      <c r="F117" t="s" s="4">
        <v>3709</v>
      </c>
      <c r="G117" t="s" s="4">
        <v>6332</v>
      </c>
    </row>
    <row r="118" ht="45.0" customHeight="true">
      <c r="A118" t="s" s="4">
        <v>664</v>
      </c>
      <c r="B118" t="s" s="4">
        <v>6448</v>
      </c>
      <c r="C118" t="s" s="4">
        <v>6332</v>
      </c>
      <c r="D118" t="s" s="4">
        <v>1577</v>
      </c>
      <c r="E118" t="s" s="4">
        <v>1577</v>
      </c>
      <c r="F118" t="s" s="4">
        <v>3709</v>
      </c>
      <c r="G118" t="s" s="4">
        <v>6332</v>
      </c>
    </row>
    <row r="119" ht="45.0" customHeight="true">
      <c r="A119" t="s" s="4">
        <v>668</v>
      </c>
      <c r="B119" t="s" s="4">
        <v>6449</v>
      </c>
      <c r="C119" t="s" s="4">
        <v>6332</v>
      </c>
      <c r="D119" t="s" s="4">
        <v>1577</v>
      </c>
      <c r="E119" t="s" s="4">
        <v>1577</v>
      </c>
      <c r="F119" t="s" s="4">
        <v>3709</v>
      </c>
      <c r="G119" t="s" s="4">
        <v>6332</v>
      </c>
    </row>
    <row r="120" ht="45.0" customHeight="true">
      <c r="A120" t="s" s="4">
        <v>671</v>
      </c>
      <c r="B120" t="s" s="4">
        <v>6450</v>
      </c>
      <c r="C120" t="s" s="4">
        <v>6332</v>
      </c>
      <c r="D120" t="s" s="4">
        <v>1577</v>
      </c>
      <c r="E120" t="s" s="4">
        <v>1577</v>
      </c>
      <c r="F120" t="s" s="4">
        <v>3709</v>
      </c>
      <c r="G120" t="s" s="4">
        <v>6332</v>
      </c>
    </row>
    <row r="121" ht="45.0" customHeight="true">
      <c r="A121" t="s" s="4">
        <v>676</v>
      </c>
      <c r="B121" t="s" s="4">
        <v>6451</v>
      </c>
      <c r="C121" t="s" s="4">
        <v>6332</v>
      </c>
      <c r="D121" t="s" s="4">
        <v>1577</v>
      </c>
      <c r="E121" t="s" s="4">
        <v>1577</v>
      </c>
      <c r="F121" t="s" s="4">
        <v>3709</v>
      </c>
      <c r="G121" t="s" s="4">
        <v>6332</v>
      </c>
    </row>
    <row r="122" ht="45.0" customHeight="true">
      <c r="A122" t="s" s="4">
        <v>681</v>
      </c>
      <c r="B122" t="s" s="4">
        <v>6452</v>
      </c>
      <c r="C122" t="s" s="4">
        <v>6332</v>
      </c>
      <c r="D122" t="s" s="4">
        <v>1577</v>
      </c>
      <c r="E122" t="s" s="4">
        <v>1577</v>
      </c>
      <c r="F122" t="s" s="4">
        <v>3709</v>
      </c>
      <c r="G122" t="s" s="4">
        <v>6332</v>
      </c>
    </row>
    <row r="123" ht="45.0" customHeight="true">
      <c r="A123" t="s" s="4">
        <v>687</v>
      </c>
      <c r="B123" t="s" s="4">
        <v>6453</v>
      </c>
      <c r="C123" t="s" s="4">
        <v>6332</v>
      </c>
      <c r="D123" t="s" s="4">
        <v>1577</v>
      </c>
      <c r="E123" t="s" s="4">
        <v>1577</v>
      </c>
      <c r="F123" t="s" s="4">
        <v>3709</v>
      </c>
      <c r="G123" t="s" s="4">
        <v>6332</v>
      </c>
    </row>
    <row r="124" ht="45.0" customHeight="true">
      <c r="A124" t="s" s="4">
        <v>691</v>
      </c>
      <c r="B124" t="s" s="4">
        <v>6454</v>
      </c>
      <c r="C124" t="s" s="4">
        <v>6332</v>
      </c>
      <c r="D124" t="s" s="4">
        <v>1577</v>
      </c>
      <c r="E124" t="s" s="4">
        <v>1577</v>
      </c>
      <c r="F124" t="s" s="4">
        <v>3709</v>
      </c>
      <c r="G124" t="s" s="4">
        <v>6332</v>
      </c>
    </row>
    <row r="125" ht="45.0" customHeight="true">
      <c r="A125" t="s" s="4">
        <v>695</v>
      </c>
      <c r="B125" t="s" s="4">
        <v>6455</v>
      </c>
      <c r="C125" t="s" s="4">
        <v>6332</v>
      </c>
      <c r="D125" t="s" s="4">
        <v>1577</v>
      </c>
      <c r="E125" t="s" s="4">
        <v>1577</v>
      </c>
      <c r="F125" t="s" s="4">
        <v>3709</v>
      </c>
      <c r="G125" t="s" s="4">
        <v>6332</v>
      </c>
    </row>
    <row r="126" ht="45.0" customHeight="true">
      <c r="A126" t="s" s="4">
        <v>703</v>
      </c>
      <c r="B126" t="s" s="4">
        <v>6456</v>
      </c>
      <c r="C126" t="s" s="4">
        <v>6332</v>
      </c>
      <c r="D126" t="s" s="4">
        <v>1577</v>
      </c>
      <c r="E126" t="s" s="4">
        <v>1577</v>
      </c>
      <c r="F126" t="s" s="4">
        <v>3709</v>
      </c>
      <c r="G126" t="s" s="4">
        <v>6332</v>
      </c>
    </row>
    <row r="127" ht="45.0" customHeight="true">
      <c r="A127" t="s" s="4">
        <v>708</v>
      </c>
      <c r="B127" t="s" s="4">
        <v>6457</v>
      </c>
      <c r="C127" t="s" s="4">
        <v>6332</v>
      </c>
      <c r="D127" t="s" s="4">
        <v>1577</v>
      </c>
      <c r="E127" t="s" s="4">
        <v>1577</v>
      </c>
      <c r="F127" t="s" s="4">
        <v>3709</v>
      </c>
      <c r="G127" t="s" s="4">
        <v>6332</v>
      </c>
    </row>
    <row r="128" ht="45.0" customHeight="true">
      <c r="A128" t="s" s="4">
        <v>712</v>
      </c>
      <c r="B128" t="s" s="4">
        <v>6458</v>
      </c>
      <c r="C128" t="s" s="4">
        <v>6332</v>
      </c>
      <c r="D128" t="s" s="4">
        <v>1577</v>
      </c>
      <c r="E128" t="s" s="4">
        <v>1577</v>
      </c>
      <c r="F128" t="s" s="4">
        <v>3709</v>
      </c>
      <c r="G128" t="s" s="4">
        <v>6332</v>
      </c>
    </row>
    <row r="129" ht="45.0" customHeight="true">
      <c r="A129" t="s" s="4">
        <v>717</v>
      </c>
      <c r="B129" t="s" s="4">
        <v>6459</v>
      </c>
      <c r="C129" t="s" s="4">
        <v>6332</v>
      </c>
      <c r="D129" t="s" s="4">
        <v>1577</v>
      </c>
      <c r="E129" t="s" s="4">
        <v>1577</v>
      </c>
      <c r="F129" t="s" s="4">
        <v>3709</v>
      </c>
      <c r="G129" t="s" s="4">
        <v>6332</v>
      </c>
    </row>
    <row r="130" ht="45.0" customHeight="true">
      <c r="A130" t="s" s="4">
        <v>720</v>
      </c>
      <c r="B130" t="s" s="4">
        <v>6460</v>
      </c>
      <c r="C130" t="s" s="4">
        <v>6332</v>
      </c>
      <c r="D130" t="s" s="4">
        <v>1577</v>
      </c>
      <c r="E130" t="s" s="4">
        <v>1577</v>
      </c>
      <c r="F130" t="s" s="4">
        <v>3709</v>
      </c>
      <c r="G130" t="s" s="4">
        <v>6332</v>
      </c>
    </row>
    <row r="131" ht="45.0" customHeight="true">
      <c r="A131" t="s" s="4">
        <v>725</v>
      </c>
      <c r="B131" t="s" s="4">
        <v>6461</v>
      </c>
      <c r="C131" t="s" s="4">
        <v>6332</v>
      </c>
      <c r="D131" t="s" s="4">
        <v>1577</v>
      </c>
      <c r="E131" t="s" s="4">
        <v>1577</v>
      </c>
      <c r="F131" t="s" s="4">
        <v>3709</v>
      </c>
      <c r="G131" t="s" s="4">
        <v>6332</v>
      </c>
    </row>
    <row r="132" ht="45.0" customHeight="true">
      <c r="A132" t="s" s="4">
        <v>729</v>
      </c>
      <c r="B132" t="s" s="4">
        <v>6462</v>
      </c>
      <c r="C132" t="s" s="4">
        <v>6332</v>
      </c>
      <c r="D132" t="s" s="4">
        <v>1577</v>
      </c>
      <c r="E132" t="s" s="4">
        <v>1577</v>
      </c>
      <c r="F132" t="s" s="4">
        <v>3709</v>
      </c>
      <c r="G132" t="s" s="4">
        <v>6332</v>
      </c>
    </row>
    <row r="133" ht="45.0" customHeight="true">
      <c r="A133" t="s" s="4">
        <v>733</v>
      </c>
      <c r="B133" t="s" s="4">
        <v>6463</v>
      </c>
      <c r="C133" t="s" s="4">
        <v>6332</v>
      </c>
      <c r="D133" t="s" s="4">
        <v>1577</v>
      </c>
      <c r="E133" t="s" s="4">
        <v>1577</v>
      </c>
      <c r="F133" t="s" s="4">
        <v>3709</v>
      </c>
      <c r="G133" t="s" s="4">
        <v>6332</v>
      </c>
    </row>
    <row r="134" ht="45.0" customHeight="true">
      <c r="A134" t="s" s="4">
        <v>736</v>
      </c>
      <c r="B134" t="s" s="4">
        <v>6464</v>
      </c>
      <c r="C134" t="s" s="4">
        <v>6332</v>
      </c>
      <c r="D134" t="s" s="4">
        <v>1577</v>
      </c>
      <c r="E134" t="s" s="4">
        <v>1577</v>
      </c>
      <c r="F134" t="s" s="4">
        <v>3709</v>
      </c>
      <c r="G134" t="s" s="4">
        <v>6332</v>
      </c>
    </row>
    <row r="135" ht="45.0" customHeight="true">
      <c r="A135" t="s" s="4">
        <v>741</v>
      </c>
      <c r="B135" t="s" s="4">
        <v>6465</v>
      </c>
      <c r="C135" t="s" s="4">
        <v>6332</v>
      </c>
      <c r="D135" t="s" s="4">
        <v>1577</v>
      </c>
      <c r="E135" t="s" s="4">
        <v>1577</v>
      </c>
      <c r="F135" t="s" s="4">
        <v>3709</v>
      </c>
      <c r="G135" t="s" s="4">
        <v>6332</v>
      </c>
    </row>
    <row r="136" ht="45.0" customHeight="true">
      <c r="A136" t="s" s="4">
        <v>744</v>
      </c>
      <c r="B136" t="s" s="4">
        <v>6466</v>
      </c>
      <c r="C136" t="s" s="4">
        <v>6332</v>
      </c>
      <c r="D136" t="s" s="4">
        <v>1577</v>
      </c>
      <c r="E136" t="s" s="4">
        <v>1577</v>
      </c>
      <c r="F136" t="s" s="4">
        <v>3709</v>
      </c>
      <c r="G136" t="s" s="4">
        <v>6332</v>
      </c>
    </row>
    <row r="137" ht="45.0" customHeight="true">
      <c r="A137" t="s" s="4">
        <v>749</v>
      </c>
      <c r="B137" t="s" s="4">
        <v>6467</v>
      </c>
      <c r="C137" t="s" s="4">
        <v>6332</v>
      </c>
      <c r="D137" t="s" s="4">
        <v>1577</v>
      </c>
      <c r="E137" t="s" s="4">
        <v>1577</v>
      </c>
      <c r="F137" t="s" s="4">
        <v>3709</v>
      </c>
      <c r="G137" t="s" s="4">
        <v>6332</v>
      </c>
    </row>
    <row r="138" ht="45.0" customHeight="true">
      <c r="A138" t="s" s="4">
        <v>752</v>
      </c>
      <c r="B138" t="s" s="4">
        <v>6468</v>
      </c>
      <c r="C138" t="s" s="4">
        <v>6332</v>
      </c>
      <c r="D138" t="s" s="4">
        <v>1577</v>
      </c>
      <c r="E138" t="s" s="4">
        <v>1577</v>
      </c>
      <c r="F138" t="s" s="4">
        <v>3709</v>
      </c>
      <c r="G138" t="s" s="4">
        <v>6332</v>
      </c>
    </row>
    <row r="139" ht="45.0" customHeight="true">
      <c r="A139" t="s" s="4">
        <v>756</v>
      </c>
      <c r="B139" t="s" s="4">
        <v>6469</v>
      </c>
      <c r="C139" t="s" s="4">
        <v>6332</v>
      </c>
      <c r="D139" t="s" s="4">
        <v>1577</v>
      </c>
      <c r="E139" t="s" s="4">
        <v>1577</v>
      </c>
      <c r="F139" t="s" s="4">
        <v>3709</v>
      </c>
      <c r="G139" t="s" s="4">
        <v>6332</v>
      </c>
    </row>
    <row r="140" ht="45.0" customHeight="true">
      <c r="A140" t="s" s="4">
        <v>760</v>
      </c>
      <c r="B140" t="s" s="4">
        <v>6470</v>
      </c>
      <c r="C140" t="s" s="4">
        <v>6332</v>
      </c>
      <c r="D140" t="s" s="4">
        <v>1577</v>
      </c>
      <c r="E140" t="s" s="4">
        <v>1577</v>
      </c>
      <c r="F140" t="s" s="4">
        <v>3709</v>
      </c>
      <c r="G140" t="s" s="4">
        <v>6332</v>
      </c>
    </row>
    <row r="141" ht="45.0" customHeight="true">
      <c r="A141" t="s" s="4">
        <v>763</v>
      </c>
      <c r="B141" t="s" s="4">
        <v>6471</v>
      </c>
      <c r="C141" t="s" s="4">
        <v>6332</v>
      </c>
      <c r="D141" t="s" s="4">
        <v>1577</v>
      </c>
      <c r="E141" t="s" s="4">
        <v>1577</v>
      </c>
      <c r="F141" t="s" s="4">
        <v>3709</v>
      </c>
      <c r="G141" t="s" s="4">
        <v>6332</v>
      </c>
    </row>
    <row r="142" ht="45.0" customHeight="true">
      <c r="A142" t="s" s="4">
        <v>767</v>
      </c>
      <c r="B142" t="s" s="4">
        <v>6472</v>
      </c>
      <c r="C142" t="s" s="4">
        <v>6332</v>
      </c>
      <c r="D142" t="s" s="4">
        <v>1577</v>
      </c>
      <c r="E142" t="s" s="4">
        <v>1577</v>
      </c>
      <c r="F142" t="s" s="4">
        <v>3709</v>
      </c>
      <c r="G142" t="s" s="4">
        <v>6332</v>
      </c>
    </row>
    <row r="143" ht="45.0" customHeight="true">
      <c r="A143" t="s" s="4">
        <v>771</v>
      </c>
      <c r="B143" t="s" s="4">
        <v>6473</v>
      </c>
      <c r="C143" t="s" s="4">
        <v>6332</v>
      </c>
      <c r="D143" t="s" s="4">
        <v>1577</v>
      </c>
      <c r="E143" t="s" s="4">
        <v>1577</v>
      </c>
      <c r="F143" t="s" s="4">
        <v>3709</v>
      </c>
      <c r="G143" t="s" s="4">
        <v>6332</v>
      </c>
    </row>
    <row r="144" ht="45.0" customHeight="true">
      <c r="A144" t="s" s="4">
        <v>777</v>
      </c>
      <c r="B144" t="s" s="4">
        <v>6474</v>
      </c>
      <c r="C144" t="s" s="4">
        <v>6332</v>
      </c>
      <c r="D144" t="s" s="4">
        <v>1577</v>
      </c>
      <c r="E144" t="s" s="4">
        <v>1577</v>
      </c>
      <c r="F144" t="s" s="4">
        <v>3709</v>
      </c>
      <c r="G144" t="s" s="4">
        <v>6332</v>
      </c>
    </row>
    <row r="145" ht="45.0" customHeight="true">
      <c r="A145" t="s" s="4">
        <v>781</v>
      </c>
      <c r="B145" t="s" s="4">
        <v>6475</v>
      </c>
      <c r="C145" t="s" s="4">
        <v>6332</v>
      </c>
      <c r="D145" t="s" s="4">
        <v>1577</v>
      </c>
      <c r="E145" t="s" s="4">
        <v>1577</v>
      </c>
      <c r="F145" t="s" s="4">
        <v>3709</v>
      </c>
      <c r="G145" t="s" s="4">
        <v>6332</v>
      </c>
    </row>
    <row r="146" ht="45.0" customHeight="true">
      <c r="A146" t="s" s="4">
        <v>786</v>
      </c>
      <c r="B146" t="s" s="4">
        <v>6476</v>
      </c>
      <c r="C146" t="s" s="4">
        <v>6332</v>
      </c>
      <c r="D146" t="s" s="4">
        <v>1577</v>
      </c>
      <c r="E146" t="s" s="4">
        <v>1577</v>
      </c>
      <c r="F146" t="s" s="4">
        <v>3709</v>
      </c>
      <c r="G146" t="s" s="4">
        <v>6332</v>
      </c>
    </row>
    <row r="147" ht="45.0" customHeight="true">
      <c r="A147" t="s" s="4">
        <v>790</v>
      </c>
      <c r="B147" t="s" s="4">
        <v>6477</v>
      </c>
      <c r="C147" t="s" s="4">
        <v>6332</v>
      </c>
      <c r="D147" t="s" s="4">
        <v>1577</v>
      </c>
      <c r="E147" t="s" s="4">
        <v>1577</v>
      </c>
      <c r="F147" t="s" s="4">
        <v>3709</v>
      </c>
      <c r="G147" t="s" s="4">
        <v>6332</v>
      </c>
    </row>
    <row r="148" ht="45.0" customHeight="true">
      <c r="A148" t="s" s="4">
        <v>794</v>
      </c>
      <c r="B148" t="s" s="4">
        <v>6478</v>
      </c>
      <c r="C148" t="s" s="4">
        <v>6332</v>
      </c>
      <c r="D148" t="s" s="4">
        <v>1577</v>
      </c>
      <c r="E148" t="s" s="4">
        <v>1577</v>
      </c>
      <c r="F148" t="s" s="4">
        <v>3709</v>
      </c>
      <c r="G148" t="s" s="4">
        <v>6332</v>
      </c>
    </row>
    <row r="149" ht="45.0" customHeight="true">
      <c r="A149" t="s" s="4">
        <v>799</v>
      </c>
      <c r="B149" t="s" s="4">
        <v>6479</v>
      </c>
      <c r="C149" t="s" s="4">
        <v>6332</v>
      </c>
      <c r="D149" t="s" s="4">
        <v>1577</v>
      </c>
      <c r="E149" t="s" s="4">
        <v>1577</v>
      </c>
      <c r="F149" t="s" s="4">
        <v>3709</v>
      </c>
      <c r="G149" t="s" s="4">
        <v>6332</v>
      </c>
    </row>
    <row r="150" ht="45.0" customHeight="true">
      <c r="A150" t="s" s="4">
        <v>803</v>
      </c>
      <c r="B150" t="s" s="4">
        <v>6480</v>
      </c>
      <c r="C150" t="s" s="4">
        <v>6332</v>
      </c>
      <c r="D150" t="s" s="4">
        <v>1577</v>
      </c>
      <c r="E150" t="s" s="4">
        <v>1577</v>
      </c>
      <c r="F150" t="s" s="4">
        <v>3709</v>
      </c>
      <c r="G150" t="s" s="4">
        <v>6332</v>
      </c>
    </row>
    <row r="151" ht="45.0" customHeight="true">
      <c r="A151" t="s" s="4">
        <v>807</v>
      </c>
      <c r="B151" t="s" s="4">
        <v>6481</v>
      </c>
      <c r="C151" t="s" s="4">
        <v>6332</v>
      </c>
      <c r="D151" t="s" s="4">
        <v>1577</v>
      </c>
      <c r="E151" t="s" s="4">
        <v>1577</v>
      </c>
      <c r="F151" t="s" s="4">
        <v>3709</v>
      </c>
      <c r="G151" t="s" s="4">
        <v>6332</v>
      </c>
    </row>
    <row r="152" ht="45.0" customHeight="true">
      <c r="A152" t="s" s="4">
        <v>812</v>
      </c>
      <c r="B152" t="s" s="4">
        <v>6482</v>
      </c>
      <c r="C152" t="s" s="4">
        <v>6332</v>
      </c>
      <c r="D152" t="s" s="4">
        <v>1577</v>
      </c>
      <c r="E152" t="s" s="4">
        <v>1577</v>
      </c>
      <c r="F152" t="s" s="4">
        <v>3709</v>
      </c>
      <c r="G152" t="s" s="4">
        <v>6332</v>
      </c>
    </row>
    <row r="153" ht="45.0" customHeight="true">
      <c r="A153" t="s" s="4">
        <v>815</v>
      </c>
      <c r="B153" t="s" s="4">
        <v>6483</v>
      </c>
      <c r="C153" t="s" s="4">
        <v>6332</v>
      </c>
      <c r="D153" t="s" s="4">
        <v>1577</v>
      </c>
      <c r="E153" t="s" s="4">
        <v>1577</v>
      </c>
      <c r="F153" t="s" s="4">
        <v>3709</v>
      </c>
      <c r="G153" t="s" s="4">
        <v>6332</v>
      </c>
    </row>
    <row r="154" ht="45.0" customHeight="true">
      <c r="A154" t="s" s="4">
        <v>818</v>
      </c>
      <c r="B154" t="s" s="4">
        <v>6484</v>
      </c>
      <c r="C154" t="s" s="4">
        <v>6332</v>
      </c>
      <c r="D154" t="s" s="4">
        <v>1577</v>
      </c>
      <c r="E154" t="s" s="4">
        <v>1577</v>
      </c>
      <c r="F154" t="s" s="4">
        <v>3709</v>
      </c>
      <c r="G154" t="s" s="4">
        <v>6332</v>
      </c>
    </row>
    <row r="155" ht="45.0" customHeight="true">
      <c r="A155" t="s" s="4">
        <v>821</v>
      </c>
      <c r="B155" t="s" s="4">
        <v>6485</v>
      </c>
      <c r="C155" t="s" s="4">
        <v>6332</v>
      </c>
      <c r="D155" t="s" s="4">
        <v>1577</v>
      </c>
      <c r="E155" t="s" s="4">
        <v>1577</v>
      </c>
      <c r="F155" t="s" s="4">
        <v>3709</v>
      </c>
      <c r="G155" t="s" s="4">
        <v>6332</v>
      </c>
    </row>
    <row r="156" ht="45.0" customHeight="true">
      <c r="A156" t="s" s="4">
        <v>824</v>
      </c>
      <c r="B156" t="s" s="4">
        <v>6486</v>
      </c>
      <c r="C156" t="s" s="4">
        <v>6332</v>
      </c>
      <c r="D156" t="s" s="4">
        <v>1577</v>
      </c>
      <c r="E156" t="s" s="4">
        <v>1577</v>
      </c>
      <c r="F156" t="s" s="4">
        <v>3709</v>
      </c>
      <c r="G156" t="s" s="4">
        <v>6332</v>
      </c>
    </row>
    <row r="157" ht="45.0" customHeight="true">
      <c r="A157" t="s" s="4">
        <v>829</v>
      </c>
      <c r="B157" t="s" s="4">
        <v>6487</v>
      </c>
      <c r="C157" t="s" s="4">
        <v>6332</v>
      </c>
      <c r="D157" t="s" s="4">
        <v>1577</v>
      </c>
      <c r="E157" t="s" s="4">
        <v>1577</v>
      </c>
      <c r="F157" t="s" s="4">
        <v>3709</v>
      </c>
      <c r="G157" t="s" s="4">
        <v>6332</v>
      </c>
    </row>
    <row r="158" ht="45.0" customHeight="true">
      <c r="A158" t="s" s="4">
        <v>833</v>
      </c>
      <c r="B158" t="s" s="4">
        <v>6488</v>
      </c>
      <c r="C158" t="s" s="4">
        <v>6332</v>
      </c>
      <c r="D158" t="s" s="4">
        <v>1577</v>
      </c>
      <c r="E158" t="s" s="4">
        <v>1577</v>
      </c>
      <c r="F158" t="s" s="4">
        <v>3709</v>
      </c>
      <c r="G158" t="s" s="4">
        <v>6332</v>
      </c>
    </row>
    <row r="159" ht="45.0" customHeight="true">
      <c r="A159" t="s" s="4">
        <v>837</v>
      </c>
      <c r="B159" t="s" s="4">
        <v>6489</v>
      </c>
      <c r="C159" t="s" s="4">
        <v>6332</v>
      </c>
      <c r="D159" t="s" s="4">
        <v>1577</v>
      </c>
      <c r="E159" t="s" s="4">
        <v>1577</v>
      </c>
      <c r="F159" t="s" s="4">
        <v>3709</v>
      </c>
      <c r="G159" t="s" s="4">
        <v>6332</v>
      </c>
    </row>
    <row r="160" ht="45.0" customHeight="true">
      <c r="A160" t="s" s="4">
        <v>842</v>
      </c>
      <c r="B160" t="s" s="4">
        <v>6490</v>
      </c>
      <c r="C160" t="s" s="4">
        <v>6332</v>
      </c>
      <c r="D160" t="s" s="4">
        <v>1577</v>
      </c>
      <c r="E160" t="s" s="4">
        <v>1577</v>
      </c>
      <c r="F160" t="s" s="4">
        <v>3709</v>
      </c>
      <c r="G160" t="s" s="4">
        <v>6332</v>
      </c>
    </row>
    <row r="161" ht="45.0" customHeight="true">
      <c r="A161" t="s" s="4">
        <v>846</v>
      </c>
      <c r="B161" t="s" s="4">
        <v>6491</v>
      </c>
      <c r="C161" t="s" s="4">
        <v>6332</v>
      </c>
      <c r="D161" t="s" s="4">
        <v>1577</v>
      </c>
      <c r="E161" t="s" s="4">
        <v>1577</v>
      </c>
      <c r="F161" t="s" s="4">
        <v>3709</v>
      </c>
      <c r="G161" t="s" s="4">
        <v>6332</v>
      </c>
    </row>
    <row r="162" ht="45.0" customHeight="true">
      <c r="A162" t="s" s="4">
        <v>850</v>
      </c>
      <c r="B162" t="s" s="4">
        <v>6492</v>
      </c>
      <c r="C162" t="s" s="4">
        <v>6332</v>
      </c>
      <c r="D162" t="s" s="4">
        <v>1577</v>
      </c>
      <c r="E162" t="s" s="4">
        <v>1577</v>
      </c>
      <c r="F162" t="s" s="4">
        <v>3709</v>
      </c>
      <c r="G162" t="s" s="4">
        <v>6332</v>
      </c>
    </row>
    <row r="163" ht="45.0" customHeight="true">
      <c r="A163" t="s" s="4">
        <v>854</v>
      </c>
      <c r="B163" t="s" s="4">
        <v>6493</v>
      </c>
      <c r="C163" t="s" s="4">
        <v>6332</v>
      </c>
      <c r="D163" t="s" s="4">
        <v>1577</v>
      </c>
      <c r="E163" t="s" s="4">
        <v>1577</v>
      </c>
      <c r="F163" t="s" s="4">
        <v>3709</v>
      </c>
      <c r="G163" t="s" s="4">
        <v>6332</v>
      </c>
    </row>
    <row r="164" ht="45.0" customHeight="true">
      <c r="A164" t="s" s="4">
        <v>859</v>
      </c>
      <c r="B164" t="s" s="4">
        <v>6494</v>
      </c>
      <c r="C164" t="s" s="4">
        <v>6332</v>
      </c>
      <c r="D164" t="s" s="4">
        <v>1577</v>
      </c>
      <c r="E164" t="s" s="4">
        <v>1577</v>
      </c>
      <c r="F164" t="s" s="4">
        <v>3709</v>
      </c>
      <c r="G164" t="s" s="4">
        <v>6332</v>
      </c>
    </row>
    <row r="165" ht="45.0" customHeight="true">
      <c r="A165" t="s" s="4">
        <v>863</v>
      </c>
      <c r="B165" t="s" s="4">
        <v>6495</v>
      </c>
      <c r="C165" t="s" s="4">
        <v>6332</v>
      </c>
      <c r="D165" t="s" s="4">
        <v>1577</v>
      </c>
      <c r="E165" t="s" s="4">
        <v>1577</v>
      </c>
      <c r="F165" t="s" s="4">
        <v>3709</v>
      </c>
      <c r="G165" t="s" s="4">
        <v>6332</v>
      </c>
    </row>
    <row r="166" ht="45.0" customHeight="true">
      <c r="A166" t="s" s="4">
        <v>866</v>
      </c>
      <c r="B166" t="s" s="4">
        <v>6496</v>
      </c>
      <c r="C166" t="s" s="4">
        <v>6332</v>
      </c>
      <c r="D166" t="s" s="4">
        <v>1577</v>
      </c>
      <c r="E166" t="s" s="4">
        <v>1577</v>
      </c>
      <c r="F166" t="s" s="4">
        <v>3709</v>
      </c>
      <c r="G166" t="s" s="4">
        <v>6332</v>
      </c>
    </row>
    <row r="167" ht="45.0" customHeight="true">
      <c r="A167" t="s" s="4">
        <v>870</v>
      </c>
      <c r="B167" t="s" s="4">
        <v>6497</v>
      </c>
      <c r="C167" t="s" s="4">
        <v>6332</v>
      </c>
      <c r="D167" t="s" s="4">
        <v>1577</v>
      </c>
      <c r="E167" t="s" s="4">
        <v>1577</v>
      </c>
      <c r="F167" t="s" s="4">
        <v>3709</v>
      </c>
      <c r="G167" t="s" s="4">
        <v>6332</v>
      </c>
    </row>
    <row r="168" ht="45.0" customHeight="true">
      <c r="A168" t="s" s="4">
        <v>873</v>
      </c>
      <c r="B168" t="s" s="4">
        <v>6498</v>
      </c>
      <c r="C168" t="s" s="4">
        <v>6332</v>
      </c>
      <c r="D168" t="s" s="4">
        <v>1577</v>
      </c>
      <c r="E168" t="s" s="4">
        <v>1577</v>
      </c>
      <c r="F168" t="s" s="4">
        <v>3709</v>
      </c>
      <c r="G168" t="s" s="4">
        <v>6332</v>
      </c>
    </row>
    <row r="169" ht="45.0" customHeight="true">
      <c r="A169" t="s" s="4">
        <v>875</v>
      </c>
      <c r="B169" t="s" s="4">
        <v>6499</v>
      </c>
      <c r="C169" t="s" s="4">
        <v>6332</v>
      </c>
      <c r="D169" t="s" s="4">
        <v>1577</v>
      </c>
      <c r="E169" t="s" s="4">
        <v>1577</v>
      </c>
      <c r="F169" t="s" s="4">
        <v>3709</v>
      </c>
      <c r="G169" t="s" s="4">
        <v>6332</v>
      </c>
    </row>
    <row r="170" ht="45.0" customHeight="true">
      <c r="A170" t="s" s="4">
        <v>877</v>
      </c>
      <c r="B170" t="s" s="4">
        <v>6500</v>
      </c>
      <c r="C170" t="s" s="4">
        <v>6332</v>
      </c>
      <c r="D170" t="s" s="4">
        <v>1577</v>
      </c>
      <c r="E170" t="s" s="4">
        <v>1577</v>
      </c>
      <c r="F170" t="s" s="4">
        <v>3709</v>
      </c>
      <c r="G170" t="s" s="4">
        <v>6332</v>
      </c>
    </row>
    <row r="171" ht="45.0" customHeight="true">
      <c r="A171" t="s" s="4">
        <v>879</v>
      </c>
      <c r="B171" t="s" s="4">
        <v>6501</v>
      </c>
      <c r="C171" t="s" s="4">
        <v>6332</v>
      </c>
      <c r="D171" t="s" s="4">
        <v>1577</v>
      </c>
      <c r="E171" t="s" s="4">
        <v>1577</v>
      </c>
      <c r="F171" t="s" s="4">
        <v>3709</v>
      </c>
      <c r="G171" t="s" s="4">
        <v>6332</v>
      </c>
    </row>
    <row r="172" ht="45.0" customHeight="true">
      <c r="A172" t="s" s="4">
        <v>881</v>
      </c>
      <c r="B172" t="s" s="4">
        <v>6502</v>
      </c>
      <c r="C172" t="s" s="4">
        <v>6332</v>
      </c>
      <c r="D172" t="s" s="4">
        <v>1577</v>
      </c>
      <c r="E172" t="s" s="4">
        <v>1577</v>
      </c>
      <c r="F172" t="s" s="4">
        <v>3709</v>
      </c>
      <c r="G172" t="s" s="4">
        <v>6332</v>
      </c>
    </row>
    <row r="173" ht="45.0" customHeight="true">
      <c r="A173" t="s" s="4">
        <v>883</v>
      </c>
      <c r="B173" t="s" s="4">
        <v>6503</v>
      </c>
      <c r="C173" t="s" s="4">
        <v>6332</v>
      </c>
      <c r="D173" t="s" s="4">
        <v>1577</v>
      </c>
      <c r="E173" t="s" s="4">
        <v>1577</v>
      </c>
      <c r="F173" t="s" s="4">
        <v>3709</v>
      </c>
      <c r="G173" t="s" s="4">
        <v>6332</v>
      </c>
    </row>
    <row r="174" ht="45.0" customHeight="true">
      <c r="A174" t="s" s="4">
        <v>885</v>
      </c>
      <c r="B174" t="s" s="4">
        <v>6504</v>
      </c>
      <c r="C174" t="s" s="4">
        <v>6332</v>
      </c>
      <c r="D174" t="s" s="4">
        <v>1577</v>
      </c>
      <c r="E174" t="s" s="4">
        <v>1577</v>
      </c>
      <c r="F174" t="s" s="4">
        <v>3709</v>
      </c>
      <c r="G174" t="s" s="4">
        <v>6332</v>
      </c>
    </row>
    <row r="175" ht="45.0" customHeight="true">
      <c r="A175" t="s" s="4">
        <v>887</v>
      </c>
      <c r="B175" t="s" s="4">
        <v>6505</v>
      </c>
      <c r="C175" t="s" s="4">
        <v>6332</v>
      </c>
      <c r="D175" t="s" s="4">
        <v>1577</v>
      </c>
      <c r="E175" t="s" s="4">
        <v>1577</v>
      </c>
      <c r="F175" t="s" s="4">
        <v>3709</v>
      </c>
      <c r="G175" t="s" s="4">
        <v>6332</v>
      </c>
    </row>
    <row r="176" ht="45.0" customHeight="true">
      <c r="A176" t="s" s="4">
        <v>889</v>
      </c>
      <c r="B176" t="s" s="4">
        <v>6506</v>
      </c>
      <c r="C176" t="s" s="4">
        <v>6332</v>
      </c>
      <c r="D176" t="s" s="4">
        <v>1577</v>
      </c>
      <c r="E176" t="s" s="4">
        <v>1577</v>
      </c>
      <c r="F176" t="s" s="4">
        <v>3709</v>
      </c>
      <c r="G176" t="s" s="4">
        <v>6332</v>
      </c>
    </row>
    <row r="177" ht="45.0" customHeight="true">
      <c r="A177" t="s" s="4">
        <v>891</v>
      </c>
      <c r="B177" t="s" s="4">
        <v>6507</v>
      </c>
      <c r="C177" t="s" s="4">
        <v>6332</v>
      </c>
      <c r="D177" t="s" s="4">
        <v>1577</v>
      </c>
      <c r="E177" t="s" s="4">
        <v>1577</v>
      </c>
      <c r="F177" t="s" s="4">
        <v>3709</v>
      </c>
      <c r="G177" t="s" s="4">
        <v>6332</v>
      </c>
    </row>
    <row r="178" ht="45.0" customHeight="true">
      <c r="A178" t="s" s="4">
        <v>893</v>
      </c>
      <c r="B178" t="s" s="4">
        <v>6508</v>
      </c>
      <c r="C178" t="s" s="4">
        <v>6332</v>
      </c>
      <c r="D178" t="s" s="4">
        <v>1577</v>
      </c>
      <c r="E178" t="s" s="4">
        <v>1577</v>
      </c>
      <c r="F178" t="s" s="4">
        <v>3709</v>
      </c>
      <c r="G178" t="s" s="4">
        <v>6332</v>
      </c>
    </row>
    <row r="179" ht="45.0" customHeight="true">
      <c r="A179" t="s" s="4">
        <v>895</v>
      </c>
      <c r="B179" t="s" s="4">
        <v>6509</v>
      </c>
      <c r="C179" t="s" s="4">
        <v>6332</v>
      </c>
      <c r="D179" t="s" s="4">
        <v>1577</v>
      </c>
      <c r="E179" t="s" s="4">
        <v>1577</v>
      </c>
      <c r="F179" t="s" s="4">
        <v>3709</v>
      </c>
      <c r="G179" t="s" s="4">
        <v>6332</v>
      </c>
    </row>
    <row r="180" ht="45.0" customHeight="true">
      <c r="A180" t="s" s="4">
        <v>897</v>
      </c>
      <c r="B180" t="s" s="4">
        <v>6510</v>
      </c>
      <c r="C180" t="s" s="4">
        <v>6332</v>
      </c>
      <c r="D180" t="s" s="4">
        <v>1577</v>
      </c>
      <c r="E180" t="s" s="4">
        <v>1577</v>
      </c>
      <c r="F180" t="s" s="4">
        <v>3709</v>
      </c>
      <c r="G180" t="s" s="4">
        <v>6332</v>
      </c>
    </row>
    <row r="181" ht="45.0" customHeight="true">
      <c r="A181" t="s" s="4">
        <v>899</v>
      </c>
      <c r="B181" t="s" s="4">
        <v>6511</v>
      </c>
      <c r="C181" t="s" s="4">
        <v>6332</v>
      </c>
      <c r="D181" t="s" s="4">
        <v>1577</v>
      </c>
      <c r="E181" t="s" s="4">
        <v>1577</v>
      </c>
      <c r="F181" t="s" s="4">
        <v>3709</v>
      </c>
      <c r="G181" t="s" s="4">
        <v>6332</v>
      </c>
    </row>
    <row r="182" ht="45.0" customHeight="true">
      <c r="A182" t="s" s="4">
        <v>901</v>
      </c>
      <c r="B182" t="s" s="4">
        <v>6512</v>
      </c>
      <c r="C182" t="s" s="4">
        <v>6332</v>
      </c>
      <c r="D182" t="s" s="4">
        <v>1577</v>
      </c>
      <c r="E182" t="s" s="4">
        <v>1577</v>
      </c>
      <c r="F182" t="s" s="4">
        <v>3709</v>
      </c>
      <c r="G182" t="s" s="4">
        <v>6332</v>
      </c>
    </row>
    <row r="183" ht="45.0" customHeight="true">
      <c r="A183" t="s" s="4">
        <v>903</v>
      </c>
      <c r="B183" t="s" s="4">
        <v>6513</v>
      </c>
      <c r="C183" t="s" s="4">
        <v>6332</v>
      </c>
      <c r="D183" t="s" s="4">
        <v>1577</v>
      </c>
      <c r="E183" t="s" s="4">
        <v>1577</v>
      </c>
      <c r="F183" t="s" s="4">
        <v>3709</v>
      </c>
      <c r="G183" t="s" s="4">
        <v>6332</v>
      </c>
    </row>
    <row r="184" ht="45.0" customHeight="true">
      <c r="A184" t="s" s="4">
        <v>905</v>
      </c>
      <c r="B184" t="s" s="4">
        <v>6514</v>
      </c>
      <c r="C184" t="s" s="4">
        <v>6332</v>
      </c>
      <c r="D184" t="s" s="4">
        <v>1577</v>
      </c>
      <c r="E184" t="s" s="4">
        <v>1577</v>
      </c>
      <c r="F184" t="s" s="4">
        <v>3709</v>
      </c>
      <c r="G184" t="s" s="4">
        <v>6332</v>
      </c>
    </row>
    <row r="185" ht="45.0" customHeight="true">
      <c r="A185" t="s" s="4">
        <v>909</v>
      </c>
      <c r="B185" t="s" s="4">
        <v>6515</v>
      </c>
      <c r="C185" t="s" s="4">
        <v>6332</v>
      </c>
      <c r="D185" t="s" s="4">
        <v>1577</v>
      </c>
      <c r="E185" t="s" s="4">
        <v>1577</v>
      </c>
      <c r="F185" t="s" s="4">
        <v>3709</v>
      </c>
      <c r="G185" t="s" s="4">
        <v>6332</v>
      </c>
    </row>
    <row r="186" ht="45.0" customHeight="true">
      <c r="A186" t="s" s="4">
        <v>911</v>
      </c>
      <c r="B186" t="s" s="4">
        <v>6516</v>
      </c>
      <c r="C186" t="s" s="4">
        <v>6332</v>
      </c>
      <c r="D186" t="s" s="4">
        <v>1577</v>
      </c>
      <c r="E186" t="s" s="4">
        <v>1577</v>
      </c>
      <c r="F186" t="s" s="4">
        <v>3709</v>
      </c>
      <c r="G186" t="s" s="4">
        <v>6332</v>
      </c>
    </row>
    <row r="187" ht="45.0" customHeight="true">
      <c r="A187" t="s" s="4">
        <v>913</v>
      </c>
      <c r="B187" t="s" s="4">
        <v>6517</v>
      </c>
      <c r="C187" t="s" s="4">
        <v>6332</v>
      </c>
      <c r="D187" t="s" s="4">
        <v>1577</v>
      </c>
      <c r="E187" t="s" s="4">
        <v>1577</v>
      </c>
      <c r="F187" t="s" s="4">
        <v>3709</v>
      </c>
      <c r="G187" t="s" s="4">
        <v>6332</v>
      </c>
    </row>
    <row r="188" ht="45.0" customHeight="true">
      <c r="A188" t="s" s="4">
        <v>915</v>
      </c>
      <c r="B188" t="s" s="4">
        <v>6518</v>
      </c>
      <c r="C188" t="s" s="4">
        <v>6332</v>
      </c>
      <c r="D188" t="s" s="4">
        <v>1577</v>
      </c>
      <c r="E188" t="s" s="4">
        <v>1577</v>
      </c>
      <c r="F188" t="s" s="4">
        <v>3709</v>
      </c>
      <c r="G188" t="s" s="4">
        <v>6332</v>
      </c>
    </row>
    <row r="189" ht="45.0" customHeight="true">
      <c r="A189" t="s" s="4">
        <v>918</v>
      </c>
      <c r="B189" t="s" s="4">
        <v>6519</v>
      </c>
      <c r="C189" t="s" s="4">
        <v>6332</v>
      </c>
      <c r="D189" t="s" s="4">
        <v>1577</v>
      </c>
      <c r="E189" t="s" s="4">
        <v>1577</v>
      </c>
      <c r="F189" t="s" s="4">
        <v>3709</v>
      </c>
      <c r="G189" t="s" s="4">
        <v>6332</v>
      </c>
    </row>
    <row r="190" ht="45.0" customHeight="true">
      <c r="A190" t="s" s="4">
        <v>920</v>
      </c>
      <c r="B190" t="s" s="4">
        <v>6520</v>
      </c>
      <c r="C190" t="s" s="4">
        <v>6332</v>
      </c>
      <c r="D190" t="s" s="4">
        <v>1577</v>
      </c>
      <c r="E190" t="s" s="4">
        <v>1577</v>
      </c>
      <c r="F190" t="s" s="4">
        <v>3709</v>
      </c>
      <c r="G190" t="s" s="4">
        <v>6332</v>
      </c>
    </row>
    <row r="191" ht="45.0" customHeight="true">
      <c r="A191" t="s" s="4">
        <v>922</v>
      </c>
      <c r="B191" t="s" s="4">
        <v>6521</v>
      </c>
      <c r="C191" t="s" s="4">
        <v>6332</v>
      </c>
      <c r="D191" t="s" s="4">
        <v>1577</v>
      </c>
      <c r="E191" t="s" s="4">
        <v>1577</v>
      </c>
      <c r="F191" t="s" s="4">
        <v>3709</v>
      </c>
      <c r="G191" t="s" s="4">
        <v>6332</v>
      </c>
    </row>
    <row r="192" ht="45.0" customHeight="true">
      <c r="A192" t="s" s="4">
        <v>924</v>
      </c>
      <c r="B192" t="s" s="4">
        <v>6522</v>
      </c>
      <c r="C192" t="s" s="4">
        <v>6332</v>
      </c>
      <c r="D192" t="s" s="4">
        <v>1577</v>
      </c>
      <c r="E192" t="s" s="4">
        <v>1577</v>
      </c>
      <c r="F192" t="s" s="4">
        <v>3709</v>
      </c>
      <c r="G192" t="s" s="4">
        <v>6332</v>
      </c>
    </row>
    <row r="193" ht="45.0" customHeight="true">
      <c r="A193" t="s" s="4">
        <v>926</v>
      </c>
      <c r="B193" t="s" s="4">
        <v>6523</v>
      </c>
      <c r="C193" t="s" s="4">
        <v>6370</v>
      </c>
      <c r="D193" t="s" s="4">
        <v>1577</v>
      </c>
      <c r="E193" t="s" s="4">
        <v>1577</v>
      </c>
      <c r="F193" t="s" s="4">
        <v>94</v>
      </c>
      <c r="G193" t="s" s="4">
        <v>6371</v>
      </c>
    </row>
    <row r="194" ht="45.0" customHeight="true">
      <c r="A194" t="s" s="4">
        <v>928</v>
      </c>
      <c r="B194" t="s" s="4">
        <v>6524</v>
      </c>
      <c r="C194" t="s" s="4">
        <v>6370</v>
      </c>
      <c r="D194" t="s" s="4">
        <v>1577</v>
      </c>
      <c r="E194" t="s" s="4">
        <v>1577</v>
      </c>
      <c r="F194" t="s" s="4">
        <v>94</v>
      </c>
      <c r="G194" t="s" s="4">
        <v>6371</v>
      </c>
    </row>
    <row r="195" ht="45.0" customHeight="true">
      <c r="A195" t="s" s="4">
        <v>930</v>
      </c>
      <c r="B195" t="s" s="4">
        <v>6525</v>
      </c>
      <c r="C195" t="s" s="4">
        <v>6370</v>
      </c>
      <c r="D195" t="s" s="4">
        <v>1577</v>
      </c>
      <c r="E195" t="s" s="4">
        <v>1577</v>
      </c>
      <c r="F195" t="s" s="4">
        <v>94</v>
      </c>
      <c r="G195" t="s" s="4">
        <v>6371</v>
      </c>
    </row>
    <row r="196" ht="45.0" customHeight="true">
      <c r="A196" t="s" s="4">
        <v>932</v>
      </c>
      <c r="B196" t="s" s="4">
        <v>6526</v>
      </c>
      <c r="C196" t="s" s="4">
        <v>6370</v>
      </c>
      <c r="D196" t="s" s="4">
        <v>1577</v>
      </c>
      <c r="E196" t="s" s="4">
        <v>1577</v>
      </c>
      <c r="F196" t="s" s="4">
        <v>94</v>
      </c>
      <c r="G196" t="s" s="4">
        <v>6371</v>
      </c>
    </row>
    <row r="197" ht="45.0" customHeight="true">
      <c r="A197" t="s" s="4">
        <v>934</v>
      </c>
      <c r="B197" t="s" s="4">
        <v>6527</v>
      </c>
      <c r="C197" t="s" s="4">
        <v>6332</v>
      </c>
      <c r="D197" t="s" s="4">
        <v>1577</v>
      </c>
      <c r="E197" t="s" s="4">
        <v>1577</v>
      </c>
      <c r="F197" t="s" s="4">
        <v>3709</v>
      </c>
      <c r="G197" t="s" s="4">
        <v>6332</v>
      </c>
    </row>
    <row r="198" ht="45.0" customHeight="true">
      <c r="A198" t="s" s="4">
        <v>936</v>
      </c>
      <c r="B198" t="s" s="4">
        <v>6528</v>
      </c>
      <c r="C198" t="s" s="4">
        <v>6332</v>
      </c>
      <c r="D198" t="s" s="4">
        <v>1577</v>
      </c>
      <c r="E198" t="s" s="4">
        <v>1577</v>
      </c>
      <c r="F198" t="s" s="4">
        <v>3709</v>
      </c>
      <c r="G198" t="s" s="4">
        <v>6332</v>
      </c>
    </row>
    <row r="199" ht="45.0" customHeight="true">
      <c r="A199" t="s" s="4">
        <v>938</v>
      </c>
      <c r="B199" t="s" s="4">
        <v>6529</v>
      </c>
      <c r="C199" t="s" s="4">
        <v>6332</v>
      </c>
      <c r="D199" t="s" s="4">
        <v>1577</v>
      </c>
      <c r="E199" t="s" s="4">
        <v>1577</v>
      </c>
      <c r="F199" t="s" s="4">
        <v>3709</v>
      </c>
      <c r="G199" t="s" s="4">
        <v>6332</v>
      </c>
    </row>
    <row r="200" ht="45.0" customHeight="true">
      <c r="A200" t="s" s="4">
        <v>940</v>
      </c>
      <c r="B200" t="s" s="4">
        <v>6530</v>
      </c>
      <c r="C200" t="s" s="4">
        <v>6332</v>
      </c>
      <c r="D200" t="s" s="4">
        <v>1577</v>
      </c>
      <c r="E200" t="s" s="4">
        <v>1577</v>
      </c>
      <c r="F200" t="s" s="4">
        <v>3709</v>
      </c>
      <c r="G200" t="s" s="4">
        <v>6332</v>
      </c>
    </row>
    <row r="201" ht="45.0" customHeight="true">
      <c r="A201" t="s" s="4">
        <v>942</v>
      </c>
      <c r="B201" t="s" s="4">
        <v>6531</v>
      </c>
      <c r="C201" t="s" s="4">
        <v>6332</v>
      </c>
      <c r="D201" t="s" s="4">
        <v>1577</v>
      </c>
      <c r="E201" t="s" s="4">
        <v>1577</v>
      </c>
      <c r="F201" t="s" s="4">
        <v>3709</v>
      </c>
      <c r="G201" t="s" s="4">
        <v>6332</v>
      </c>
    </row>
    <row r="202" ht="45.0" customHeight="true">
      <c r="A202" t="s" s="4">
        <v>944</v>
      </c>
      <c r="B202" t="s" s="4">
        <v>6532</v>
      </c>
      <c r="C202" t="s" s="4">
        <v>6370</v>
      </c>
      <c r="D202" t="s" s="4">
        <v>1577</v>
      </c>
      <c r="E202" t="s" s="4">
        <v>1577</v>
      </c>
      <c r="F202" t="s" s="4">
        <v>94</v>
      </c>
      <c r="G202" t="s" s="4">
        <v>6371</v>
      </c>
    </row>
    <row r="203" ht="45.0" customHeight="true">
      <c r="A203" t="s" s="4">
        <v>946</v>
      </c>
      <c r="B203" t="s" s="4">
        <v>6533</v>
      </c>
      <c r="C203" t="s" s="4">
        <v>6370</v>
      </c>
      <c r="D203" t="s" s="4">
        <v>1577</v>
      </c>
      <c r="E203" t="s" s="4">
        <v>1577</v>
      </c>
      <c r="F203" t="s" s="4">
        <v>94</v>
      </c>
      <c r="G203" t="s" s="4">
        <v>6371</v>
      </c>
    </row>
    <row r="204" ht="45.0" customHeight="true">
      <c r="A204" t="s" s="4">
        <v>948</v>
      </c>
      <c r="B204" t="s" s="4">
        <v>6534</v>
      </c>
      <c r="C204" t="s" s="4">
        <v>6370</v>
      </c>
      <c r="D204" t="s" s="4">
        <v>1577</v>
      </c>
      <c r="E204" t="s" s="4">
        <v>1577</v>
      </c>
      <c r="F204" t="s" s="4">
        <v>94</v>
      </c>
      <c r="G204" t="s" s="4">
        <v>6371</v>
      </c>
    </row>
    <row r="205" ht="45.0" customHeight="true">
      <c r="A205" t="s" s="4">
        <v>950</v>
      </c>
      <c r="B205" t="s" s="4">
        <v>6535</v>
      </c>
      <c r="C205" t="s" s="4">
        <v>6370</v>
      </c>
      <c r="D205" t="s" s="4">
        <v>1577</v>
      </c>
      <c r="E205" t="s" s="4">
        <v>1577</v>
      </c>
      <c r="F205" t="s" s="4">
        <v>94</v>
      </c>
      <c r="G205" t="s" s="4">
        <v>6371</v>
      </c>
    </row>
    <row r="206" ht="45.0" customHeight="true">
      <c r="A206" t="s" s="4">
        <v>952</v>
      </c>
      <c r="B206" t="s" s="4">
        <v>6536</v>
      </c>
      <c r="C206" t="s" s="4">
        <v>6370</v>
      </c>
      <c r="D206" t="s" s="4">
        <v>1577</v>
      </c>
      <c r="E206" t="s" s="4">
        <v>1577</v>
      </c>
      <c r="F206" t="s" s="4">
        <v>94</v>
      </c>
      <c r="G206" t="s" s="4">
        <v>6371</v>
      </c>
    </row>
    <row r="207" ht="45.0" customHeight="true">
      <c r="A207" t="s" s="4">
        <v>954</v>
      </c>
      <c r="B207" t="s" s="4">
        <v>6537</v>
      </c>
      <c r="C207" t="s" s="4">
        <v>6332</v>
      </c>
      <c r="D207" t="s" s="4">
        <v>1577</v>
      </c>
      <c r="E207" t="s" s="4">
        <v>1577</v>
      </c>
      <c r="F207" t="s" s="4">
        <v>3709</v>
      </c>
      <c r="G207" t="s" s="4">
        <v>6332</v>
      </c>
    </row>
    <row r="208" ht="45.0" customHeight="true">
      <c r="A208" t="s" s="4">
        <v>956</v>
      </c>
      <c r="B208" t="s" s="4">
        <v>6538</v>
      </c>
      <c r="C208" t="s" s="4">
        <v>6332</v>
      </c>
      <c r="D208" t="s" s="4">
        <v>1577</v>
      </c>
      <c r="E208" t="s" s="4">
        <v>1577</v>
      </c>
      <c r="F208" t="s" s="4">
        <v>3709</v>
      </c>
      <c r="G208" t="s" s="4">
        <v>6332</v>
      </c>
    </row>
    <row r="209" ht="45.0" customHeight="true">
      <c r="A209" t="s" s="4">
        <v>958</v>
      </c>
      <c r="B209" t="s" s="4">
        <v>6539</v>
      </c>
      <c r="C209" t="s" s="4">
        <v>6332</v>
      </c>
      <c r="D209" t="s" s="4">
        <v>1577</v>
      </c>
      <c r="E209" t="s" s="4">
        <v>1577</v>
      </c>
      <c r="F209" t="s" s="4">
        <v>3709</v>
      </c>
      <c r="G209" t="s" s="4">
        <v>6332</v>
      </c>
    </row>
    <row r="210" ht="45.0" customHeight="true">
      <c r="A210" t="s" s="4">
        <v>960</v>
      </c>
      <c r="B210" t="s" s="4">
        <v>6540</v>
      </c>
      <c r="C210" t="s" s="4">
        <v>6332</v>
      </c>
      <c r="D210" t="s" s="4">
        <v>1577</v>
      </c>
      <c r="E210" t="s" s="4">
        <v>1577</v>
      </c>
      <c r="F210" t="s" s="4">
        <v>3709</v>
      </c>
      <c r="G210" t="s" s="4">
        <v>6332</v>
      </c>
    </row>
    <row r="211" ht="45.0" customHeight="true">
      <c r="A211" t="s" s="4">
        <v>962</v>
      </c>
      <c r="B211" t="s" s="4">
        <v>6541</v>
      </c>
      <c r="C211" t="s" s="4">
        <v>6332</v>
      </c>
      <c r="D211" t="s" s="4">
        <v>1577</v>
      </c>
      <c r="E211" t="s" s="4">
        <v>1577</v>
      </c>
      <c r="F211" t="s" s="4">
        <v>3709</v>
      </c>
      <c r="G211" t="s" s="4">
        <v>6332</v>
      </c>
    </row>
    <row r="212" ht="45.0" customHeight="true">
      <c r="A212" t="s" s="4">
        <v>964</v>
      </c>
      <c r="B212" t="s" s="4">
        <v>6542</v>
      </c>
      <c r="C212" t="s" s="4">
        <v>6370</v>
      </c>
      <c r="D212" t="s" s="4">
        <v>1577</v>
      </c>
      <c r="E212" t="s" s="4">
        <v>1577</v>
      </c>
      <c r="F212" t="s" s="4">
        <v>94</v>
      </c>
      <c r="G212" t="s" s="4">
        <v>6371</v>
      </c>
    </row>
    <row r="213" ht="45.0" customHeight="true">
      <c r="A213" t="s" s="4">
        <v>966</v>
      </c>
      <c r="B213" t="s" s="4">
        <v>6543</v>
      </c>
      <c r="C213" t="s" s="4">
        <v>6370</v>
      </c>
      <c r="D213" t="s" s="4">
        <v>1577</v>
      </c>
      <c r="E213" t="s" s="4">
        <v>1577</v>
      </c>
      <c r="F213" t="s" s="4">
        <v>94</v>
      </c>
      <c r="G213" t="s" s="4">
        <v>6371</v>
      </c>
    </row>
    <row r="214" ht="45.0" customHeight="true">
      <c r="A214" t="s" s="4">
        <v>968</v>
      </c>
      <c r="B214" t="s" s="4">
        <v>6544</v>
      </c>
      <c r="C214" t="s" s="4">
        <v>6370</v>
      </c>
      <c r="D214" t="s" s="4">
        <v>1577</v>
      </c>
      <c r="E214" t="s" s="4">
        <v>1577</v>
      </c>
      <c r="F214" t="s" s="4">
        <v>94</v>
      </c>
      <c r="G214" t="s" s="4">
        <v>6371</v>
      </c>
    </row>
    <row r="215" ht="45.0" customHeight="true">
      <c r="A215" t="s" s="4">
        <v>970</v>
      </c>
      <c r="B215" t="s" s="4">
        <v>6545</v>
      </c>
      <c r="C215" t="s" s="4">
        <v>6370</v>
      </c>
      <c r="D215" t="s" s="4">
        <v>1577</v>
      </c>
      <c r="E215" t="s" s="4">
        <v>1577</v>
      </c>
      <c r="F215" t="s" s="4">
        <v>94</v>
      </c>
      <c r="G215" t="s" s="4">
        <v>6371</v>
      </c>
    </row>
    <row r="216" ht="45.0" customHeight="true">
      <c r="A216" t="s" s="4">
        <v>972</v>
      </c>
      <c r="B216" t="s" s="4">
        <v>6546</v>
      </c>
      <c r="C216" t="s" s="4">
        <v>6370</v>
      </c>
      <c r="D216" t="s" s="4">
        <v>1577</v>
      </c>
      <c r="E216" t="s" s="4">
        <v>1577</v>
      </c>
      <c r="F216" t="s" s="4">
        <v>94</v>
      </c>
      <c r="G216" t="s" s="4">
        <v>6371</v>
      </c>
    </row>
    <row r="217" ht="45.0" customHeight="true">
      <c r="A217" t="s" s="4">
        <v>975</v>
      </c>
      <c r="B217" t="s" s="4">
        <v>6547</v>
      </c>
      <c r="C217" t="s" s="4">
        <v>6332</v>
      </c>
      <c r="D217" t="s" s="4">
        <v>1577</v>
      </c>
      <c r="E217" t="s" s="4">
        <v>1577</v>
      </c>
      <c r="F217" t="s" s="4">
        <v>3709</v>
      </c>
      <c r="G217" t="s" s="4">
        <v>6332</v>
      </c>
    </row>
    <row r="218" ht="45.0" customHeight="true">
      <c r="A218" t="s" s="4">
        <v>977</v>
      </c>
      <c r="B218" t="s" s="4">
        <v>6548</v>
      </c>
      <c r="C218" t="s" s="4">
        <v>6332</v>
      </c>
      <c r="D218" t="s" s="4">
        <v>1577</v>
      </c>
      <c r="E218" t="s" s="4">
        <v>1577</v>
      </c>
      <c r="F218" t="s" s="4">
        <v>3709</v>
      </c>
      <c r="G218" t="s" s="4">
        <v>6332</v>
      </c>
    </row>
    <row r="219" ht="45.0" customHeight="true">
      <c r="A219" t="s" s="4">
        <v>979</v>
      </c>
      <c r="B219" t="s" s="4">
        <v>6549</v>
      </c>
      <c r="C219" t="s" s="4">
        <v>6332</v>
      </c>
      <c r="D219" t="s" s="4">
        <v>1577</v>
      </c>
      <c r="E219" t="s" s="4">
        <v>1577</v>
      </c>
      <c r="F219" t="s" s="4">
        <v>3709</v>
      </c>
      <c r="G219" t="s" s="4">
        <v>6332</v>
      </c>
    </row>
    <row r="220" ht="45.0" customHeight="true">
      <c r="A220" t="s" s="4">
        <v>981</v>
      </c>
      <c r="B220" t="s" s="4">
        <v>6550</v>
      </c>
      <c r="C220" t="s" s="4">
        <v>6332</v>
      </c>
      <c r="D220" t="s" s="4">
        <v>1577</v>
      </c>
      <c r="E220" t="s" s="4">
        <v>1577</v>
      </c>
      <c r="F220" t="s" s="4">
        <v>3709</v>
      </c>
      <c r="G220" t="s" s="4">
        <v>6332</v>
      </c>
    </row>
    <row r="221" ht="45.0" customHeight="true">
      <c r="A221" t="s" s="4">
        <v>983</v>
      </c>
      <c r="B221" t="s" s="4">
        <v>6551</v>
      </c>
      <c r="C221" t="s" s="4">
        <v>6332</v>
      </c>
      <c r="D221" t="s" s="4">
        <v>1577</v>
      </c>
      <c r="E221" t="s" s="4">
        <v>1577</v>
      </c>
      <c r="F221" t="s" s="4">
        <v>3709</v>
      </c>
      <c r="G221" t="s" s="4">
        <v>6332</v>
      </c>
    </row>
    <row r="222" ht="45.0" customHeight="true">
      <c r="A222" t="s" s="4">
        <v>985</v>
      </c>
      <c r="B222" t="s" s="4">
        <v>6552</v>
      </c>
      <c r="C222" t="s" s="4">
        <v>6370</v>
      </c>
      <c r="D222" t="s" s="4">
        <v>1577</v>
      </c>
      <c r="E222" t="s" s="4">
        <v>1577</v>
      </c>
      <c r="F222" t="s" s="4">
        <v>94</v>
      </c>
      <c r="G222" t="s" s="4">
        <v>6371</v>
      </c>
    </row>
    <row r="223" ht="45.0" customHeight="true">
      <c r="A223" t="s" s="4">
        <v>987</v>
      </c>
      <c r="B223" t="s" s="4">
        <v>6553</v>
      </c>
      <c r="C223" t="s" s="4">
        <v>6370</v>
      </c>
      <c r="D223" t="s" s="4">
        <v>1577</v>
      </c>
      <c r="E223" t="s" s="4">
        <v>1577</v>
      </c>
      <c r="F223" t="s" s="4">
        <v>94</v>
      </c>
      <c r="G223" t="s" s="4">
        <v>6371</v>
      </c>
    </row>
    <row r="224" ht="45.0" customHeight="true">
      <c r="A224" t="s" s="4">
        <v>989</v>
      </c>
      <c r="B224" t="s" s="4">
        <v>6554</v>
      </c>
      <c r="C224" t="s" s="4">
        <v>6370</v>
      </c>
      <c r="D224" t="s" s="4">
        <v>1577</v>
      </c>
      <c r="E224" t="s" s="4">
        <v>1577</v>
      </c>
      <c r="F224" t="s" s="4">
        <v>94</v>
      </c>
      <c r="G224" t="s" s="4">
        <v>6371</v>
      </c>
    </row>
    <row r="225" ht="45.0" customHeight="true">
      <c r="A225" t="s" s="4">
        <v>991</v>
      </c>
      <c r="B225" t="s" s="4">
        <v>6555</v>
      </c>
      <c r="C225" t="s" s="4">
        <v>6370</v>
      </c>
      <c r="D225" t="s" s="4">
        <v>1577</v>
      </c>
      <c r="E225" t="s" s="4">
        <v>1577</v>
      </c>
      <c r="F225" t="s" s="4">
        <v>94</v>
      </c>
      <c r="G225" t="s" s="4">
        <v>6371</v>
      </c>
    </row>
    <row r="226" ht="45.0" customHeight="true">
      <c r="A226" t="s" s="4">
        <v>993</v>
      </c>
      <c r="B226" t="s" s="4">
        <v>6556</v>
      </c>
      <c r="C226" t="s" s="4">
        <v>6370</v>
      </c>
      <c r="D226" t="s" s="4">
        <v>1577</v>
      </c>
      <c r="E226" t="s" s="4">
        <v>1577</v>
      </c>
      <c r="F226" t="s" s="4">
        <v>94</v>
      </c>
      <c r="G226" t="s" s="4">
        <v>6371</v>
      </c>
    </row>
    <row r="227" ht="45.0" customHeight="true">
      <c r="A227" t="s" s="4">
        <v>995</v>
      </c>
      <c r="B227" t="s" s="4">
        <v>6557</v>
      </c>
      <c r="C227" t="s" s="4">
        <v>6332</v>
      </c>
      <c r="D227" t="s" s="4">
        <v>1577</v>
      </c>
      <c r="E227" t="s" s="4">
        <v>1577</v>
      </c>
      <c r="F227" t="s" s="4">
        <v>3709</v>
      </c>
      <c r="G227" t="s" s="4">
        <v>6332</v>
      </c>
    </row>
    <row r="228" ht="45.0" customHeight="true">
      <c r="A228" t="s" s="4">
        <v>997</v>
      </c>
      <c r="B228" t="s" s="4">
        <v>6558</v>
      </c>
      <c r="C228" t="s" s="4">
        <v>6332</v>
      </c>
      <c r="D228" t="s" s="4">
        <v>1577</v>
      </c>
      <c r="E228" t="s" s="4">
        <v>1577</v>
      </c>
      <c r="F228" t="s" s="4">
        <v>3709</v>
      </c>
      <c r="G228" t="s" s="4">
        <v>6332</v>
      </c>
    </row>
    <row r="229" ht="45.0" customHeight="true">
      <c r="A229" t="s" s="4">
        <v>999</v>
      </c>
      <c r="B229" t="s" s="4">
        <v>6559</v>
      </c>
      <c r="C229" t="s" s="4">
        <v>6332</v>
      </c>
      <c r="D229" t="s" s="4">
        <v>1577</v>
      </c>
      <c r="E229" t="s" s="4">
        <v>1577</v>
      </c>
      <c r="F229" t="s" s="4">
        <v>3709</v>
      </c>
      <c r="G229" t="s" s="4">
        <v>6332</v>
      </c>
    </row>
    <row r="230" ht="45.0" customHeight="true">
      <c r="A230" t="s" s="4">
        <v>1001</v>
      </c>
      <c r="B230" t="s" s="4">
        <v>6560</v>
      </c>
      <c r="C230" t="s" s="4">
        <v>6332</v>
      </c>
      <c r="D230" t="s" s="4">
        <v>1577</v>
      </c>
      <c r="E230" t="s" s="4">
        <v>1577</v>
      </c>
      <c r="F230" t="s" s="4">
        <v>3709</v>
      </c>
      <c r="G230" t="s" s="4">
        <v>6332</v>
      </c>
    </row>
    <row r="231" ht="45.0" customHeight="true">
      <c r="A231" t="s" s="4">
        <v>1003</v>
      </c>
      <c r="B231" t="s" s="4">
        <v>6561</v>
      </c>
      <c r="C231" t="s" s="4">
        <v>6332</v>
      </c>
      <c r="D231" t="s" s="4">
        <v>1577</v>
      </c>
      <c r="E231" t="s" s="4">
        <v>1577</v>
      </c>
      <c r="F231" t="s" s="4">
        <v>3709</v>
      </c>
      <c r="G231" t="s" s="4">
        <v>6332</v>
      </c>
    </row>
    <row r="232" ht="45.0" customHeight="true">
      <c r="A232" t="s" s="4">
        <v>1005</v>
      </c>
      <c r="B232" t="s" s="4">
        <v>6562</v>
      </c>
      <c r="C232" t="s" s="4">
        <v>6370</v>
      </c>
      <c r="D232" t="s" s="4">
        <v>1577</v>
      </c>
      <c r="E232" t="s" s="4">
        <v>1577</v>
      </c>
      <c r="F232" t="s" s="4">
        <v>94</v>
      </c>
      <c r="G232" t="s" s="4">
        <v>6371</v>
      </c>
    </row>
    <row r="233" ht="45.0" customHeight="true">
      <c r="A233" t="s" s="4">
        <v>1007</v>
      </c>
      <c r="B233" t="s" s="4">
        <v>6563</v>
      </c>
      <c r="C233" t="s" s="4">
        <v>6370</v>
      </c>
      <c r="D233" t="s" s="4">
        <v>1577</v>
      </c>
      <c r="E233" t="s" s="4">
        <v>1577</v>
      </c>
      <c r="F233" t="s" s="4">
        <v>94</v>
      </c>
      <c r="G233" t="s" s="4">
        <v>6371</v>
      </c>
    </row>
    <row r="234" ht="45.0" customHeight="true">
      <c r="A234" t="s" s="4">
        <v>1009</v>
      </c>
      <c r="B234" t="s" s="4">
        <v>6564</v>
      </c>
      <c r="C234" t="s" s="4">
        <v>6370</v>
      </c>
      <c r="D234" t="s" s="4">
        <v>1577</v>
      </c>
      <c r="E234" t="s" s="4">
        <v>1577</v>
      </c>
      <c r="F234" t="s" s="4">
        <v>94</v>
      </c>
      <c r="G234" t="s" s="4">
        <v>6371</v>
      </c>
    </row>
    <row r="235" ht="45.0" customHeight="true">
      <c r="A235" t="s" s="4">
        <v>1011</v>
      </c>
      <c r="B235" t="s" s="4">
        <v>6565</v>
      </c>
      <c r="C235" t="s" s="4">
        <v>6370</v>
      </c>
      <c r="D235" t="s" s="4">
        <v>1577</v>
      </c>
      <c r="E235" t="s" s="4">
        <v>1577</v>
      </c>
      <c r="F235" t="s" s="4">
        <v>94</v>
      </c>
      <c r="G235" t="s" s="4">
        <v>6371</v>
      </c>
    </row>
    <row r="236" ht="45.0" customHeight="true">
      <c r="A236" t="s" s="4">
        <v>1013</v>
      </c>
      <c r="B236" t="s" s="4">
        <v>6566</v>
      </c>
      <c r="C236" t="s" s="4">
        <v>6370</v>
      </c>
      <c r="D236" t="s" s="4">
        <v>1577</v>
      </c>
      <c r="E236" t="s" s="4">
        <v>1577</v>
      </c>
      <c r="F236" t="s" s="4">
        <v>94</v>
      </c>
      <c r="G236" t="s" s="4">
        <v>6371</v>
      </c>
    </row>
    <row r="237" ht="45.0" customHeight="true">
      <c r="A237" t="s" s="4">
        <v>1015</v>
      </c>
      <c r="B237" t="s" s="4">
        <v>6567</v>
      </c>
      <c r="C237" t="s" s="4">
        <v>6332</v>
      </c>
      <c r="D237" t="s" s="4">
        <v>1577</v>
      </c>
      <c r="E237" t="s" s="4">
        <v>1577</v>
      </c>
      <c r="F237" t="s" s="4">
        <v>3709</v>
      </c>
      <c r="G237" t="s" s="4">
        <v>6332</v>
      </c>
    </row>
    <row r="238" ht="45.0" customHeight="true">
      <c r="A238" t="s" s="4">
        <v>1017</v>
      </c>
      <c r="B238" t="s" s="4">
        <v>6568</v>
      </c>
      <c r="C238" t="s" s="4">
        <v>6332</v>
      </c>
      <c r="D238" t="s" s="4">
        <v>1577</v>
      </c>
      <c r="E238" t="s" s="4">
        <v>1577</v>
      </c>
      <c r="F238" t="s" s="4">
        <v>3709</v>
      </c>
      <c r="G238" t="s" s="4">
        <v>6332</v>
      </c>
    </row>
    <row r="239" ht="45.0" customHeight="true">
      <c r="A239" t="s" s="4">
        <v>1019</v>
      </c>
      <c r="B239" t="s" s="4">
        <v>6569</v>
      </c>
      <c r="C239" t="s" s="4">
        <v>6332</v>
      </c>
      <c r="D239" t="s" s="4">
        <v>1577</v>
      </c>
      <c r="E239" t="s" s="4">
        <v>1577</v>
      </c>
      <c r="F239" t="s" s="4">
        <v>3709</v>
      </c>
      <c r="G239" t="s" s="4">
        <v>6332</v>
      </c>
    </row>
    <row r="240" ht="45.0" customHeight="true">
      <c r="A240" t="s" s="4">
        <v>1021</v>
      </c>
      <c r="B240" t="s" s="4">
        <v>6570</v>
      </c>
      <c r="C240" t="s" s="4">
        <v>6332</v>
      </c>
      <c r="D240" t="s" s="4">
        <v>1577</v>
      </c>
      <c r="E240" t="s" s="4">
        <v>1577</v>
      </c>
      <c r="F240" t="s" s="4">
        <v>3709</v>
      </c>
      <c r="G240" t="s" s="4">
        <v>6332</v>
      </c>
    </row>
    <row r="241" ht="45.0" customHeight="true">
      <c r="A241" t="s" s="4">
        <v>1023</v>
      </c>
      <c r="B241" t="s" s="4">
        <v>6571</v>
      </c>
      <c r="C241" t="s" s="4">
        <v>6332</v>
      </c>
      <c r="D241" t="s" s="4">
        <v>1577</v>
      </c>
      <c r="E241" t="s" s="4">
        <v>1577</v>
      </c>
      <c r="F241" t="s" s="4">
        <v>3709</v>
      </c>
      <c r="G241" t="s" s="4">
        <v>6332</v>
      </c>
    </row>
    <row r="242" ht="45.0" customHeight="true">
      <c r="A242" t="s" s="4">
        <v>1025</v>
      </c>
      <c r="B242" t="s" s="4">
        <v>6572</v>
      </c>
      <c r="C242" t="s" s="4">
        <v>6370</v>
      </c>
      <c r="D242" t="s" s="4">
        <v>1577</v>
      </c>
      <c r="E242" t="s" s="4">
        <v>1577</v>
      </c>
      <c r="F242" t="s" s="4">
        <v>94</v>
      </c>
      <c r="G242" t="s" s="4">
        <v>6371</v>
      </c>
    </row>
    <row r="243" ht="45.0" customHeight="true">
      <c r="A243" t="s" s="4">
        <v>1029</v>
      </c>
      <c r="B243" t="s" s="4">
        <v>6573</v>
      </c>
      <c r="C243" t="s" s="4">
        <v>6370</v>
      </c>
      <c r="D243" t="s" s="4">
        <v>1577</v>
      </c>
      <c r="E243" t="s" s="4">
        <v>1577</v>
      </c>
      <c r="F243" t="s" s="4">
        <v>94</v>
      </c>
      <c r="G243" t="s" s="4">
        <v>6371</v>
      </c>
    </row>
    <row r="244" ht="45.0" customHeight="true">
      <c r="A244" t="s" s="4">
        <v>1031</v>
      </c>
      <c r="B244" t="s" s="4">
        <v>6574</v>
      </c>
      <c r="C244" t="s" s="4">
        <v>6370</v>
      </c>
      <c r="D244" t="s" s="4">
        <v>1577</v>
      </c>
      <c r="E244" t="s" s="4">
        <v>1577</v>
      </c>
      <c r="F244" t="s" s="4">
        <v>94</v>
      </c>
      <c r="G244" t="s" s="4">
        <v>6371</v>
      </c>
    </row>
    <row r="245" ht="45.0" customHeight="true">
      <c r="A245" t="s" s="4">
        <v>1033</v>
      </c>
      <c r="B245" t="s" s="4">
        <v>6575</v>
      </c>
      <c r="C245" t="s" s="4">
        <v>6370</v>
      </c>
      <c r="D245" t="s" s="4">
        <v>1577</v>
      </c>
      <c r="E245" t="s" s="4">
        <v>1577</v>
      </c>
      <c r="F245" t="s" s="4">
        <v>94</v>
      </c>
      <c r="G245" t="s" s="4">
        <v>6371</v>
      </c>
    </row>
    <row r="246" ht="45.0" customHeight="true">
      <c r="A246" t="s" s="4">
        <v>1035</v>
      </c>
      <c r="B246" t="s" s="4">
        <v>6576</v>
      </c>
      <c r="C246" t="s" s="4">
        <v>6370</v>
      </c>
      <c r="D246" t="s" s="4">
        <v>1577</v>
      </c>
      <c r="E246" t="s" s="4">
        <v>1577</v>
      </c>
      <c r="F246" t="s" s="4">
        <v>94</v>
      </c>
      <c r="G246" t="s" s="4">
        <v>6371</v>
      </c>
    </row>
    <row r="247" ht="45.0" customHeight="true">
      <c r="A247" t="s" s="4">
        <v>1037</v>
      </c>
      <c r="B247" t="s" s="4">
        <v>6577</v>
      </c>
      <c r="C247" t="s" s="4">
        <v>6332</v>
      </c>
      <c r="D247" t="s" s="4">
        <v>1577</v>
      </c>
      <c r="E247" t="s" s="4">
        <v>1577</v>
      </c>
      <c r="F247" t="s" s="4">
        <v>3709</v>
      </c>
      <c r="G247" t="s" s="4">
        <v>6332</v>
      </c>
    </row>
    <row r="248" ht="45.0" customHeight="true">
      <c r="A248" t="s" s="4">
        <v>1039</v>
      </c>
      <c r="B248" t="s" s="4">
        <v>6578</v>
      </c>
      <c r="C248" t="s" s="4">
        <v>6332</v>
      </c>
      <c r="D248" t="s" s="4">
        <v>1577</v>
      </c>
      <c r="E248" t="s" s="4">
        <v>1577</v>
      </c>
      <c r="F248" t="s" s="4">
        <v>3709</v>
      </c>
      <c r="G248" t="s" s="4">
        <v>6332</v>
      </c>
    </row>
    <row r="249" ht="45.0" customHeight="true">
      <c r="A249" t="s" s="4">
        <v>1041</v>
      </c>
      <c r="B249" t="s" s="4">
        <v>6579</v>
      </c>
      <c r="C249" t="s" s="4">
        <v>6332</v>
      </c>
      <c r="D249" t="s" s="4">
        <v>1577</v>
      </c>
      <c r="E249" t="s" s="4">
        <v>1577</v>
      </c>
      <c r="F249" t="s" s="4">
        <v>3709</v>
      </c>
      <c r="G249" t="s" s="4">
        <v>6332</v>
      </c>
    </row>
    <row r="250" ht="45.0" customHeight="true">
      <c r="A250" t="s" s="4">
        <v>1043</v>
      </c>
      <c r="B250" t="s" s="4">
        <v>6580</v>
      </c>
      <c r="C250" t="s" s="4">
        <v>6332</v>
      </c>
      <c r="D250" t="s" s="4">
        <v>1577</v>
      </c>
      <c r="E250" t="s" s="4">
        <v>1577</v>
      </c>
      <c r="F250" t="s" s="4">
        <v>3709</v>
      </c>
      <c r="G250" t="s" s="4">
        <v>6332</v>
      </c>
    </row>
    <row r="251" ht="45.0" customHeight="true">
      <c r="A251" t="s" s="4">
        <v>1045</v>
      </c>
      <c r="B251" t="s" s="4">
        <v>6581</v>
      </c>
      <c r="C251" t="s" s="4">
        <v>6332</v>
      </c>
      <c r="D251" t="s" s="4">
        <v>1577</v>
      </c>
      <c r="E251" t="s" s="4">
        <v>1577</v>
      </c>
      <c r="F251" t="s" s="4">
        <v>3709</v>
      </c>
      <c r="G251" t="s" s="4">
        <v>6332</v>
      </c>
    </row>
    <row r="252" ht="45.0" customHeight="true">
      <c r="A252" t="s" s="4">
        <v>1047</v>
      </c>
      <c r="B252" t="s" s="4">
        <v>6582</v>
      </c>
      <c r="C252" t="s" s="4">
        <v>6332</v>
      </c>
      <c r="D252" t="s" s="4">
        <v>1577</v>
      </c>
      <c r="E252" t="s" s="4">
        <v>1577</v>
      </c>
      <c r="F252" t="s" s="4">
        <v>3709</v>
      </c>
      <c r="G252" t="s" s="4">
        <v>6332</v>
      </c>
    </row>
    <row r="253" ht="45.0" customHeight="true">
      <c r="A253" t="s" s="4">
        <v>1049</v>
      </c>
      <c r="B253" t="s" s="4">
        <v>6583</v>
      </c>
      <c r="C253" t="s" s="4">
        <v>6332</v>
      </c>
      <c r="D253" t="s" s="4">
        <v>1577</v>
      </c>
      <c r="E253" t="s" s="4">
        <v>1577</v>
      </c>
      <c r="F253" t="s" s="4">
        <v>3709</v>
      </c>
      <c r="G253" t="s" s="4">
        <v>6332</v>
      </c>
    </row>
    <row r="254" ht="45.0" customHeight="true">
      <c r="A254" t="s" s="4">
        <v>1054</v>
      </c>
      <c r="B254" t="s" s="4">
        <v>6584</v>
      </c>
      <c r="C254" t="s" s="4">
        <v>6370</v>
      </c>
      <c r="D254" t="s" s="4">
        <v>1577</v>
      </c>
      <c r="E254" t="s" s="4">
        <v>1577</v>
      </c>
      <c r="F254" t="s" s="4">
        <v>94</v>
      </c>
      <c r="G254" t="s" s="4">
        <v>6371</v>
      </c>
    </row>
    <row r="255" ht="45.0" customHeight="true">
      <c r="A255" t="s" s="4">
        <v>1056</v>
      </c>
      <c r="B255" t="s" s="4">
        <v>6585</v>
      </c>
      <c r="C255" t="s" s="4">
        <v>6370</v>
      </c>
      <c r="D255" t="s" s="4">
        <v>1577</v>
      </c>
      <c r="E255" t="s" s="4">
        <v>1577</v>
      </c>
      <c r="F255" t="s" s="4">
        <v>94</v>
      </c>
      <c r="G255" t="s" s="4">
        <v>6371</v>
      </c>
    </row>
    <row r="256" ht="45.0" customHeight="true">
      <c r="A256" t="s" s="4">
        <v>1058</v>
      </c>
      <c r="B256" t="s" s="4">
        <v>6586</v>
      </c>
      <c r="C256" t="s" s="4">
        <v>6370</v>
      </c>
      <c r="D256" t="s" s="4">
        <v>1577</v>
      </c>
      <c r="E256" t="s" s="4">
        <v>1577</v>
      </c>
      <c r="F256" t="s" s="4">
        <v>94</v>
      </c>
      <c r="G256" t="s" s="4">
        <v>6371</v>
      </c>
    </row>
    <row r="257" ht="45.0" customHeight="true">
      <c r="A257" t="s" s="4">
        <v>1060</v>
      </c>
      <c r="B257" t="s" s="4">
        <v>6587</v>
      </c>
      <c r="C257" t="s" s="4">
        <v>6370</v>
      </c>
      <c r="D257" t="s" s="4">
        <v>1577</v>
      </c>
      <c r="E257" t="s" s="4">
        <v>1577</v>
      </c>
      <c r="F257" t="s" s="4">
        <v>94</v>
      </c>
      <c r="G257" t="s" s="4">
        <v>6371</v>
      </c>
    </row>
    <row r="258" ht="45.0" customHeight="true">
      <c r="A258" t="s" s="4">
        <v>1062</v>
      </c>
      <c r="B258" t="s" s="4">
        <v>6588</v>
      </c>
      <c r="C258" t="s" s="4">
        <v>6370</v>
      </c>
      <c r="D258" t="s" s="4">
        <v>1577</v>
      </c>
      <c r="E258" t="s" s="4">
        <v>1577</v>
      </c>
      <c r="F258" t="s" s="4">
        <v>94</v>
      </c>
      <c r="G258" t="s" s="4">
        <v>6371</v>
      </c>
    </row>
    <row r="259" ht="45.0" customHeight="true">
      <c r="A259" t="s" s="4">
        <v>1064</v>
      </c>
      <c r="B259" t="s" s="4">
        <v>6589</v>
      </c>
      <c r="C259" t="s" s="4">
        <v>6332</v>
      </c>
      <c r="D259" t="s" s="4">
        <v>1577</v>
      </c>
      <c r="E259" t="s" s="4">
        <v>1577</v>
      </c>
      <c r="F259" t="s" s="4">
        <v>3709</v>
      </c>
      <c r="G259" t="s" s="4">
        <v>6332</v>
      </c>
    </row>
    <row r="260" ht="45.0" customHeight="true">
      <c r="A260" t="s" s="4">
        <v>1066</v>
      </c>
      <c r="B260" t="s" s="4">
        <v>6590</v>
      </c>
      <c r="C260" t="s" s="4">
        <v>6332</v>
      </c>
      <c r="D260" t="s" s="4">
        <v>1577</v>
      </c>
      <c r="E260" t="s" s="4">
        <v>1577</v>
      </c>
      <c r="F260" t="s" s="4">
        <v>3709</v>
      </c>
      <c r="G260" t="s" s="4">
        <v>6332</v>
      </c>
    </row>
    <row r="261" ht="45.0" customHeight="true">
      <c r="A261" t="s" s="4">
        <v>1068</v>
      </c>
      <c r="B261" t="s" s="4">
        <v>6591</v>
      </c>
      <c r="C261" t="s" s="4">
        <v>6332</v>
      </c>
      <c r="D261" t="s" s="4">
        <v>1577</v>
      </c>
      <c r="E261" t="s" s="4">
        <v>1577</v>
      </c>
      <c r="F261" t="s" s="4">
        <v>3709</v>
      </c>
      <c r="G261" t="s" s="4">
        <v>6332</v>
      </c>
    </row>
    <row r="262" ht="45.0" customHeight="true">
      <c r="A262" t="s" s="4">
        <v>1070</v>
      </c>
      <c r="B262" t="s" s="4">
        <v>6592</v>
      </c>
      <c r="C262" t="s" s="4">
        <v>6332</v>
      </c>
      <c r="D262" t="s" s="4">
        <v>1577</v>
      </c>
      <c r="E262" t="s" s="4">
        <v>1577</v>
      </c>
      <c r="F262" t="s" s="4">
        <v>3709</v>
      </c>
      <c r="G262" t="s" s="4">
        <v>6332</v>
      </c>
    </row>
    <row r="263" ht="45.0" customHeight="true">
      <c r="A263" t="s" s="4">
        <v>1072</v>
      </c>
      <c r="B263" t="s" s="4">
        <v>6593</v>
      </c>
      <c r="C263" t="s" s="4">
        <v>6332</v>
      </c>
      <c r="D263" t="s" s="4">
        <v>1577</v>
      </c>
      <c r="E263" t="s" s="4">
        <v>1577</v>
      </c>
      <c r="F263" t="s" s="4">
        <v>3709</v>
      </c>
      <c r="G263" t="s" s="4">
        <v>6332</v>
      </c>
    </row>
    <row r="264" ht="45.0" customHeight="true">
      <c r="A264" t="s" s="4">
        <v>1074</v>
      </c>
      <c r="B264" t="s" s="4">
        <v>6594</v>
      </c>
      <c r="C264" t="s" s="4">
        <v>6332</v>
      </c>
      <c r="D264" t="s" s="4">
        <v>1577</v>
      </c>
      <c r="E264" t="s" s="4">
        <v>1577</v>
      </c>
      <c r="F264" t="s" s="4">
        <v>3709</v>
      </c>
      <c r="G264" t="s" s="4">
        <v>6332</v>
      </c>
    </row>
    <row r="265" ht="45.0" customHeight="true">
      <c r="A265" t="s" s="4">
        <v>1076</v>
      </c>
      <c r="B265" t="s" s="4">
        <v>6595</v>
      </c>
      <c r="C265" t="s" s="4">
        <v>6332</v>
      </c>
      <c r="D265" t="s" s="4">
        <v>1577</v>
      </c>
      <c r="E265" t="s" s="4">
        <v>1577</v>
      </c>
      <c r="F265" t="s" s="4">
        <v>3709</v>
      </c>
      <c r="G265" t="s" s="4">
        <v>6332</v>
      </c>
    </row>
    <row r="266" ht="45.0" customHeight="true">
      <c r="A266" t="s" s="4">
        <v>1078</v>
      </c>
      <c r="B266" t="s" s="4">
        <v>6596</v>
      </c>
      <c r="C266" t="s" s="4">
        <v>6332</v>
      </c>
      <c r="D266" t="s" s="4">
        <v>1577</v>
      </c>
      <c r="E266" t="s" s="4">
        <v>1577</v>
      </c>
      <c r="F266" t="s" s="4">
        <v>3709</v>
      </c>
      <c r="G266" t="s" s="4">
        <v>6332</v>
      </c>
    </row>
    <row r="267" ht="45.0" customHeight="true">
      <c r="A267" t="s" s="4">
        <v>1080</v>
      </c>
      <c r="B267" t="s" s="4">
        <v>6597</v>
      </c>
      <c r="C267" t="s" s="4">
        <v>6332</v>
      </c>
      <c r="D267" t="s" s="4">
        <v>1577</v>
      </c>
      <c r="E267" t="s" s="4">
        <v>1577</v>
      </c>
      <c r="F267" t="s" s="4">
        <v>3709</v>
      </c>
      <c r="G267" t="s" s="4">
        <v>6332</v>
      </c>
    </row>
    <row r="268" ht="45.0" customHeight="true">
      <c r="A268" t="s" s="4">
        <v>1082</v>
      </c>
      <c r="B268" t="s" s="4">
        <v>6598</v>
      </c>
      <c r="C268" t="s" s="4">
        <v>6332</v>
      </c>
      <c r="D268" t="s" s="4">
        <v>1577</v>
      </c>
      <c r="E268" t="s" s="4">
        <v>1577</v>
      </c>
      <c r="F268" t="s" s="4">
        <v>3709</v>
      </c>
      <c r="G268" t="s" s="4">
        <v>6332</v>
      </c>
    </row>
    <row r="269" ht="45.0" customHeight="true">
      <c r="A269" t="s" s="4">
        <v>1084</v>
      </c>
      <c r="B269" t="s" s="4">
        <v>6599</v>
      </c>
      <c r="C269" t="s" s="4">
        <v>6332</v>
      </c>
      <c r="D269" t="s" s="4">
        <v>1577</v>
      </c>
      <c r="E269" t="s" s="4">
        <v>1577</v>
      </c>
      <c r="F269" t="s" s="4">
        <v>3709</v>
      </c>
      <c r="G269" t="s" s="4">
        <v>6332</v>
      </c>
    </row>
    <row r="270" ht="45.0" customHeight="true">
      <c r="A270" t="s" s="4">
        <v>1086</v>
      </c>
      <c r="B270" t="s" s="4">
        <v>6600</v>
      </c>
      <c r="C270" t="s" s="4">
        <v>6332</v>
      </c>
      <c r="D270" t="s" s="4">
        <v>1577</v>
      </c>
      <c r="E270" t="s" s="4">
        <v>1577</v>
      </c>
      <c r="F270" t="s" s="4">
        <v>3709</v>
      </c>
      <c r="G270" t="s" s="4">
        <v>6332</v>
      </c>
    </row>
    <row r="271" ht="45.0" customHeight="true">
      <c r="A271" t="s" s="4">
        <v>1088</v>
      </c>
      <c r="B271" t="s" s="4">
        <v>6601</v>
      </c>
      <c r="C271" t="s" s="4">
        <v>6332</v>
      </c>
      <c r="D271" t="s" s="4">
        <v>1577</v>
      </c>
      <c r="E271" t="s" s="4">
        <v>1577</v>
      </c>
      <c r="F271" t="s" s="4">
        <v>3709</v>
      </c>
      <c r="G271" t="s" s="4">
        <v>6332</v>
      </c>
    </row>
    <row r="272" ht="45.0" customHeight="true">
      <c r="A272" t="s" s="4">
        <v>1090</v>
      </c>
      <c r="B272" t="s" s="4">
        <v>6602</v>
      </c>
      <c r="C272" t="s" s="4">
        <v>6332</v>
      </c>
      <c r="D272" t="s" s="4">
        <v>1577</v>
      </c>
      <c r="E272" t="s" s="4">
        <v>1577</v>
      </c>
      <c r="F272" t="s" s="4">
        <v>3709</v>
      </c>
      <c r="G272" t="s" s="4">
        <v>6332</v>
      </c>
    </row>
    <row r="273" ht="45.0" customHeight="true">
      <c r="A273" t="s" s="4">
        <v>1092</v>
      </c>
      <c r="B273" t="s" s="4">
        <v>6603</v>
      </c>
      <c r="C273" t="s" s="4">
        <v>6332</v>
      </c>
      <c r="D273" t="s" s="4">
        <v>1577</v>
      </c>
      <c r="E273" t="s" s="4">
        <v>1577</v>
      </c>
      <c r="F273" t="s" s="4">
        <v>3709</v>
      </c>
      <c r="G273" t="s" s="4">
        <v>6332</v>
      </c>
    </row>
    <row r="274" ht="45.0" customHeight="true">
      <c r="A274" t="s" s="4">
        <v>1094</v>
      </c>
      <c r="B274" t="s" s="4">
        <v>6604</v>
      </c>
      <c r="C274" t="s" s="4">
        <v>6332</v>
      </c>
      <c r="D274" t="s" s="4">
        <v>1577</v>
      </c>
      <c r="E274" t="s" s="4">
        <v>1577</v>
      </c>
      <c r="F274" t="s" s="4">
        <v>3709</v>
      </c>
      <c r="G274" t="s" s="4">
        <v>6332</v>
      </c>
    </row>
    <row r="275" ht="45.0" customHeight="true">
      <c r="A275" t="s" s="4">
        <v>1096</v>
      </c>
      <c r="B275" t="s" s="4">
        <v>6605</v>
      </c>
      <c r="C275" t="s" s="4">
        <v>6332</v>
      </c>
      <c r="D275" t="s" s="4">
        <v>1577</v>
      </c>
      <c r="E275" t="s" s="4">
        <v>1577</v>
      </c>
      <c r="F275" t="s" s="4">
        <v>3709</v>
      </c>
      <c r="G275" t="s" s="4">
        <v>6332</v>
      </c>
    </row>
    <row r="276" ht="45.0" customHeight="true">
      <c r="A276" t="s" s="4">
        <v>1098</v>
      </c>
      <c r="B276" t="s" s="4">
        <v>6606</v>
      </c>
      <c r="C276" t="s" s="4">
        <v>6332</v>
      </c>
      <c r="D276" t="s" s="4">
        <v>1577</v>
      </c>
      <c r="E276" t="s" s="4">
        <v>1577</v>
      </c>
      <c r="F276" t="s" s="4">
        <v>3709</v>
      </c>
      <c r="G276" t="s" s="4">
        <v>6332</v>
      </c>
    </row>
    <row r="277" ht="45.0" customHeight="true">
      <c r="A277" t="s" s="4">
        <v>1100</v>
      </c>
      <c r="B277" t="s" s="4">
        <v>6607</v>
      </c>
      <c r="C277" t="s" s="4">
        <v>6332</v>
      </c>
      <c r="D277" t="s" s="4">
        <v>1577</v>
      </c>
      <c r="E277" t="s" s="4">
        <v>1577</v>
      </c>
      <c r="F277" t="s" s="4">
        <v>3709</v>
      </c>
      <c r="G277" t="s" s="4">
        <v>6332</v>
      </c>
    </row>
    <row r="278" ht="45.0" customHeight="true">
      <c r="A278" t="s" s="4">
        <v>1102</v>
      </c>
      <c r="B278" t="s" s="4">
        <v>6608</v>
      </c>
      <c r="C278" t="s" s="4">
        <v>6332</v>
      </c>
      <c r="D278" t="s" s="4">
        <v>1577</v>
      </c>
      <c r="E278" t="s" s="4">
        <v>1577</v>
      </c>
      <c r="F278" t="s" s="4">
        <v>3709</v>
      </c>
      <c r="G278" t="s" s="4">
        <v>6332</v>
      </c>
    </row>
    <row r="279" ht="45.0" customHeight="true">
      <c r="A279" t="s" s="4">
        <v>1104</v>
      </c>
      <c r="B279" t="s" s="4">
        <v>6609</v>
      </c>
      <c r="C279" t="s" s="4">
        <v>6332</v>
      </c>
      <c r="D279" t="s" s="4">
        <v>1577</v>
      </c>
      <c r="E279" t="s" s="4">
        <v>1577</v>
      </c>
      <c r="F279" t="s" s="4">
        <v>3709</v>
      </c>
      <c r="G279" t="s" s="4">
        <v>6332</v>
      </c>
    </row>
    <row r="280" ht="45.0" customHeight="true">
      <c r="A280" t="s" s="4">
        <v>1106</v>
      </c>
      <c r="B280" t="s" s="4">
        <v>6610</v>
      </c>
      <c r="C280" t="s" s="4">
        <v>6332</v>
      </c>
      <c r="D280" t="s" s="4">
        <v>1577</v>
      </c>
      <c r="E280" t="s" s="4">
        <v>1577</v>
      </c>
      <c r="F280" t="s" s="4">
        <v>3709</v>
      </c>
      <c r="G280" t="s" s="4">
        <v>6332</v>
      </c>
    </row>
    <row r="281" ht="45.0" customHeight="true">
      <c r="A281" t="s" s="4">
        <v>1108</v>
      </c>
      <c r="B281" t="s" s="4">
        <v>6611</v>
      </c>
      <c r="C281" t="s" s="4">
        <v>6332</v>
      </c>
      <c r="D281" t="s" s="4">
        <v>1577</v>
      </c>
      <c r="E281" t="s" s="4">
        <v>1577</v>
      </c>
      <c r="F281" t="s" s="4">
        <v>3709</v>
      </c>
      <c r="G281" t="s" s="4">
        <v>6332</v>
      </c>
    </row>
    <row r="282" ht="45.0" customHeight="true">
      <c r="A282" t="s" s="4">
        <v>1110</v>
      </c>
      <c r="B282" t="s" s="4">
        <v>6612</v>
      </c>
      <c r="C282" t="s" s="4">
        <v>6332</v>
      </c>
      <c r="D282" t="s" s="4">
        <v>1577</v>
      </c>
      <c r="E282" t="s" s="4">
        <v>1577</v>
      </c>
      <c r="F282" t="s" s="4">
        <v>3709</v>
      </c>
      <c r="G282" t="s" s="4">
        <v>6332</v>
      </c>
    </row>
    <row r="283" ht="45.0" customHeight="true">
      <c r="A283" t="s" s="4">
        <v>1112</v>
      </c>
      <c r="B283" t="s" s="4">
        <v>6613</v>
      </c>
      <c r="C283" t="s" s="4">
        <v>6332</v>
      </c>
      <c r="D283" t="s" s="4">
        <v>1577</v>
      </c>
      <c r="E283" t="s" s="4">
        <v>1577</v>
      </c>
      <c r="F283" t="s" s="4">
        <v>3709</v>
      </c>
      <c r="G283" t="s" s="4">
        <v>6332</v>
      </c>
    </row>
    <row r="284" ht="45.0" customHeight="true">
      <c r="A284" t="s" s="4">
        <v>1114</v>
      </c>
      <c r="B284" t="s" s="4">
        <v>6614</v>
      </c>
      <c r="C284" t="s" s="4">
        <v>6332</v>
      </c>
      <c r="D284" t="s" s="4">
        <v>1577</v>
      </c>
      <c r="E284" t="s" s="4">
        <v>1577</v>
      </c>
      <c r="F284" t="s" s="4">
        <v>3709</v>
      </c>
      <c r="G284" t="s" s="4">
        <v>6332</v>
      </c>
    </row>
    <row r="285" ht="45.0" customHeight="true">
      <c r="A285" t="s" s="4">
        <v>1116</v>
      </c>
      <c r="B285" t="s" s="4">
        <v>6615</v>
      </c>
      <c r="C285" t="s" s="4">
        <v>6332</v>
      </c>
      <c r="D285" t="s" s="4">
        <v>1577</v>
      </c>
      <c r="E285" t="s" s="4">
        <v>1577</v>
      </c>
      <c r="F285" t="s" s="4">
        <v>3709</v>
      </c>
      <c r="G285" t="s" s="4">
        <v>6332</v>
      </c>
    </row>
    <row r="286" ht="45.0" customHeight="true">
      <c r="A286" t="s" s="4">
        <v>1118</v>
      </c>
      <c r="B286" t="s" s="4">
        <v>6616</v>
      </c>
      <c r="C286" t="s" s="4">
        <v>6332</v>
      </c>
      <c r="D286" t="s" s="4">
        <v>1577</v>
      </c>
      <c r="E286" t="s" s="4">
        <v>1577</v>
      </c>
      <c r="F286" t="s" s="4">
        <v>3709</v>
      </c>
      <c r="G286" t="s" s="4">
        <v>6332</v>
      </c>
    </row>
    <row r="287" ht="45.0" customHeight="true">
      <c r="A287" t="s" s="4">
        <v>1120</v>
      </c>
      <c r="B287" t="s" s="4">
        <v>6617</v>
      </c>
      <c r="C287" t="s" s="4">
        <v>6332</v>
      </c>
      <c r="D287" t="s" s="4">
        <v>1577</v>
      </c>
      <c r="E287" t="s" s="4">
        <v>1577</v>
      </c>
      <c r="F287" t="s" s="4">
        <v>3709</v>
      </c>
      <c r="G287" t="s" s="4">
        <v>6332</v>
      </c>
    </row>
    <row r="288" ht="45.0" customHeight="true">
      <c r="A288" t="s" s="4">
        <v>1122</v>
      </c>
      <c r="B288" t="s" s="4">
        <v>6618</v>
      </c>
      <c r="C288" t="s" s="4">
        <v>6332</v>
      </c>
      <c r="D288" t="s" s="4">
        <v>1577</v>
      </c>
      <c r="E288" t="s" s="4">
        <v>1577</v>
      </c>
      <c r="F288" t="s" s="4">
        <v>3709</v>
      </c>
      <c r="G288" t="s" s="4">
        <v>6332</v>
      </c>
    </row>
    <row r="289" ht="45.0" customHeight="true">
      <c r="A289" t="s" s="4">
        <v>1124</v>
      </c>
      <c r="B289" t="s" s="4">
        <v>6619</v>
      </c>
      <c r="C289" t="s" s="4">
        <v>6332</v>
      </c>
      <c r="D289" t="s" s="4">
        <v>1577</v>
      </c>
      <c r="E289" t="s" s="4">
        <v>1577</v>
      </c>
      <c r="F289" t="s" s="4">
        <v>3709</v>
      </c>
      <c r="G289" t="s" s="4">
        <v>6332</v>
      </c>
    </row>
    <row r="290" ht="45.0" customHeight="true">
      <c r="A290" t="s" s="4">
        <v>1126</v>
      </c>
      <c r="B290" t="s" s="4">
        <v>6620</v>
      </c>
      <c r="C290" t="s" s="4">
        <v>6332</v>
      </c>
      <c r="D290" t="s" s="4">
        <v>1577</v>
      </c>
      <c r="E290" t="s" s="4">
        <v>1577</v>
      </c>
      <c r="F290" t="s" s="4">
        <v>3709</v>
      </c>
      <c r="G290" t="s" s="4">
        <v>6332</v>
      </c>
    </row>
    <row r="291" ht="45.0" customHeight="true">
      <c r="A291" t="s" s="4">
        <v>1128</v>
      </c>
      <c r="B291" t="s" s="4">
        <v>6621</v>
      </c>
      <c r="C291" t="s" s="4">
        <v>6332</v>
      </c>
      <c r="D291" t="s" s="4">
        <v>1577</v>
      </c>
      <c r="E291" t="s" s="4">
        <v>1577</v>
      </c>
      <c r="F291" t="s" s="4">
        <v>3709</v>
      </c>
      <c r="G291" t="s" s="4">
        <v>6332</v>
      </c>
    </row>
    <row r="292" ht="45.0" customHeight="true">
      <c r="A292" t="s" s="4">
        <v>1130</v>
      </c>
      <c r="B292" t="s" s="4">
        <v>6622</v>
      </c>
      <c r="C292" t="s" s="4">
        <v>6332</v>
      </c>
      <c r="D292" t="s" s="4">
        <v>1577</v>
      </c>
      <c r="E292" t="s" s="4">
        <v>1577</v>
      </c>
      <c r="F292" t="s" s="4">
        <v>3709</v>
      </c>
      <c r="G292" t="s" s="4">
        <v>6332</v>
      </c>
    </row>
    <row r="293" ht="45.0" customHeight="true">
      <c r="A293" t="s" s="4">
        <v>1135</v>
      </c>
      <c r="B293" t="s" s="4">
        <v>6623</v>
      </c>
      <c r="C293" t="s" s="4">
        <v>6332</v>
      </c>
      <c r="D293" t="s" s="4">
        <v>1577</v>
      </c>
      <c r="E293" t="s" s="4">
        <v>1577</v>
      </c>
      <c r="F293" t="s" s="4">
        <v>3709</v>
      </c>
      <c r="G293" t="s" s="4">
        <v>6332</v>
      </c>
    </row>
    <row r="294" ht="45.0" customHeight="true">
      <c r="A294" t="s" s="4">
        <v>1137</v>
      </c>
      <c r="B294" t="s" s="4">
        <v>6624</v>
      </c>
      <c r="C294" t="s" s="4">
        <v>6332</v>
      </c>
      <c r="D294" t="s" s="4">
        <v>1577</v>
      </c>
      <c r="E294" t="s" s="4">
        <v>1577</v>
      </c>
      <c r="F294" t="s" s="4">
        <v>3709</v>
      </c>
      <c r="G294" t="s" s="4">
        <v>6332</v>
      </c>
    </row>
    <row r="295" ht="45.0" customHeight="true">
      <c r="A295" t="s" s="4">
        <v>1139</v>
      </c>
      <c r="B295" t="s" s="4">
        <v>6625</v>
      </c>
      <c r="C295" t="s" s="4">
        <v>6332</v>
      </c>
      <c r="D295" t="s" s="4">
        <v>1577</v>
      </c>
      <c r="E295" t="s" s="4">
        <v>1577</v>
      </c>
      <c r="F295" t="s" s="4">
        <v>3709</v>
      </c>
      <c r="G295" t="s" s="4">
        <v>6332</v>
      </c>
    </row>
    <row r="296" ht="45.0" customHeight="true">
      <c r="A296" t="s" s="4">
        <v>1141</v>
      </c>
      <c r="B296" t="s" s="4">
        <v>6626</v>
      </c>
      <c r="C296" t="s" s="4">
        <v>6332</v>
      </c>
      <c r="D296" t="s" s="4">
        <v>1577</v>
      </c>
      <c r="E296" t="s" s="4">
        <v>1577</v>
      </c>
      <c r="F296" t="s" s="4">
        <v>3709</v>
      </c>
      <c r="G296" t="s" s="4">
        <v>6332</v>
      </c>
    </row>
    <row r="297" ht="45.0" customHeight="true">
      <c r="A297" t="s" s="4">
        <v>1143</v>
      </c>
      <c r="B297" t="s" s="4">
        <v>6627</v>
      </c>
      <c r="C297" t="s" s="4">
        <v>6332</v>
      </c>
      <c r="D297" t="s" s="4">
        <v>1577</v>
      </c>
      <c r="E297" t="s" s="4">
        <v>1577</v>
      </c>
      <c r="F297" t="s" s="4">
        <v>3709</v>
      </c>
      <c r="G297" t="s" s="4">
        <v>6332</v>
      </c>
    </row>
    <row r="298" ht="45.0" customHeight="true">
      <c r="A298" t="s" s="4">
        <v>1145</v>
      </c>
      <c r="B298" t="s" s="4">
        <v>6628</v>
      </c>
      <c r="C298" t="s" s="4">
        <v>6332</v>
      </c>
      <c r="D298" t="s" s="4">
        <v>1577</v>
      </c>
      <c r="E298" t="s" s="4">
        <v>1577</v>
      </c>
      <c r="F298" t="s" s="4">
        <v>3709</v>
      </c>
      <c r="G298" t="s" s="4">
        <v>6332</v>
      </c>
    </row>
    <row r="299" ht="45.0" customHeight="true">
      <c r="A299" t="s" s="4">
        <v>1147</v>
      </c>
      <c r="B299" t="s" s="4">
        <v>6629</v>
      </c>
      <c r="C299" t="s" s="4">
        <v>6332</v>
      </c>
      <c r="D299" t="s" s="4">
        <v>1577</v>
      </c>
      <c r="E299" t="s" s="4">
        <v>1577</v>
      </c>
      <c r="F299" t="s" s="4">
        <v>3709</v>
      </c>
      <c r="G299" t="s" s="4">
        <v>6332</v>
      </c>
    </row>
    <row r="300" ht="45.0" customHeight="true">
      <c r="A300" t="s" s="4">
        <v>1149</v>
      </c>
      <c r="B300" t="s" s="4">
        <v>6630</v>
      </c>
      <c r="C300" t="s" s="4">
        <v>6332</v>
      </c>
      <c r="D300" t="s" s="4">
        <v>1577</v>
      </c>
      <c r="E300" t="s" s="4">
        <v>1577</v>
      </c>
      <c r="F300" t="s" s="4">
        <v>3709</v>
      </c>
      <c r="G300" t="s" s="4">
        <v>6332</v>
      </c>
    </row>
    <row r="301" ht="45.0" customHeight="true">
      <c r="A301" t="s" s="4">
        <v>1151</v>
      </c>
      <c r="B301" t="s" s="4">
        <v>6631</v>
      </c>
      <c r="C301" t="s" s="4">
        <v>6332</v>
      </c>
      <c r="D301" t="s" s="4">
        <v>1577</v>
      </c>
      <c r="E301" t="s" s="4">
        <v>1577</v>
      </c>
      <c r="F301" t="s" s="4">
        <v>3709</v>
      </c>
      <c r="G301" t="s" s="4">
        <v>6332</v>
      </c>
    </row>
    <row r="302" ht="45.0" customHeight="true">
      <c r="A302" t="s" s="4">
        <v>1153</v>
      </c>
      <c r="B302" t="s" s="4">
        <v>6632</v>
      </c>
      <c r="C302" t="s" s="4">
        <v>6332</v>
      </c>
      <c r="D302" t="s" s="4">
        <v>1577</v>
      </c>
      <c r="E302" t="s" s="4">
        <v>1577</v>
      </c>
      <c r="F302" t="s" s="4">
        <v>3709</v>
      </c>
      <c r="G302" t="s" s="4">
        <v>6332</v>
      </c>
    </row>
    <row r="303" ht="45.0" customHeight="true">
      <c r="A303" t="s" s="4">
        <v>1155</v>
      </c>
      <c r="B303" t="s" s="4">
        <v>6633</v>
      </c>
      <c r="C303" t="s" s="4">
        <v>6332</v>
      </c>
      <c r="D303" t="s" s="4">
        <v>1577</v>
      </c>
      <c r="E303" t="s" s="4">
        <v>1577</v>
      </c>
      <c r="F303" t="s" s="4">
        <v>3709</v>
      </c>
      <c r="G303" t="s" s="4">
        <v>6332</v>
      </c>
    </row>
    <row r="304" ht="45.0" customHeight="true">
      <c r="A304" t="s" s="4">
        <v>1157</v>
      </c>
      <c r="B304" t="s" s="4">
        <v>6634</v>
      </c>
      <c r="C304" t="s" s="4">
        <v>6332</v>
      </c>
      <c r="D304" t="s" s="4">
        <v>1577</v>
      </c>
      <c r="E304" t="s" s="4">
        <v>1577</v>
      </c>
      <c r="F304" t="s" s="4">
        <v>3709</v>
      </c>
      <c r="G304" t="s" s="4">
        <v>6332</v>
      </c>
    </row>
    <row r="305" ht="45.0" customHeight="true">
      <c r="A305" t="s" s="4">
        <v>1159</v>
      </c>
      <c r="B305" t="s" s="4">
        <v>6635</v>
      </c>
      <c r="C305" t="s" s="4">
        <v>6332</v>
      </c>
      <c r="D305" t="s" s="4">
        <v>1577</v>
      </c>
      <c r="E305" t="s" s="4">
        <v>1577</v>
      </c>
      <c r="F305" t="s" s="4">
        <v>3709</v>
      </c>
      <c r="G305" t="s" s="4">
        <v>6332</v>
      </c>
    </row>
    <row r="306" ht="45.0" customHeight="true">
      <c r="A306" t="s" s="4">
        <v>1161</v>
      </c>
      <c r="B306" t="s" s="4">
        <v>6636</v>
      </c>
      <c r="C306" t="s" s="4">
        <v>6332</v>
      </c>
      <c r="D306" t="s" s="4">
        <v>1577</v>
      </c>
      <c r="E306" t="s" s="4">
        <v>1577</v>
      </c>
      <c r="F306" t="s" s="4">
        <v>3709</v>
      </c>
      <c r="G306" t="s" s="4">
        <v>6332</v>
      </c>
    </row>
    <row r="307" ht="45.0" customHeight="true">
      <c r="A307" t="s" s="4">
        <v>1163</v>
      </c>
      <c r="B307" t="s" s="4">
        <v>6637</v>
      </c>
      <c r="C307" t="s" s="4">
        <v>6332</v>
      </c>
      <c r="D307" t="s" s="4">
        <v>1577</v>
      </c>
      <c r="E307" t="s" s="4">
        <v>1577</v>
      </c>
      <c r="F307" t="s" s="4">
        <v>3709</v>
      </c>
      <c r="G307" t="s" s="4">
        <v>6332</v>
      </c>
    </row>
    <row r="308" ht="45.0" customHeight="true">
      <c r="A308" t="s" s="4">
        <v>1165</v>
      </c>
      <c r="B308" t="s" s="4">
        <v>6638</v>
      </c>
      <c r="C308" t="s" s="4">
        <v>6332</v>
      </c>
      <c r="D308" t="s" s="4">
        <v>1577</v>
      </c>
      <c r="E308" t="s" s="4">
        <v>1577</v>
      </c>
      <c r="F308" t="s" s="4">
        <v>3709</v>
      </c>
      <c r="G308" t="s" s="4">
        <v>6332</v>
      </c>
    </row>
    <row r="309" ht="45.0" customHeight="true">
      <c r="A309" t="s" s="4">
        <v>1167</v>
      </c>
      <c r="B309" t="s" s="4">
        <v>6639</v>
      </c>
      <c r="C309" t="s" s="4">
        <v>6332</v>
      </c>
      <c r="D309" t="s" s="4">
        <v>1577</v>
      </c>
      <c r="E309" t="s" s="4">
        <v>1577</v>
      </c>
      <c r="F309" t="s" s="4">
        <v>3709</v>
      </c>
      <c r="G309" t="s" s="4">
        <v>6332</v>
      </c>
    </row>
    <row r="310" ht="45.0" customHeight="true">
      <c r="A310" t="s" s="4">
        <v>1169</v>
      </c>
      <c r="B310" t="s" s="4">
        <v>6640</v>
      </c>
      <c r="C310" t="s" s="4">
        <v>6332</v>
      </c>
      <c r="D310" t="s" s="4">
        <v>1577</v>
      </c>
      <c r="E310" t="s" s="4">
        <v>1577</v>
      </c>
      <c r="F310" t="s" s="4">
        <v>3709</v>
      </c>
      <c r="G310" t="s" s="4">
        <v>6332</v>
      </c>
    </row>
    <row r="311" ht="45.0" customHeight="true">
      <c r="A311" t="s" s="4">
        <v>1171</v>
      </c>
      <c r="B311" t="s" s="4">
        <v>6641</v>
      </c>
      <c r="C311" t="s" s="4">
        <v>6332</v>
      </c>
      <c r="D311" t="s" s="4">
        <v>1577</v>
      </c>
      <c r="E311" t="s" s="4">
        <v>1577</v>
      </c>
      <c r="F311" t="s" s="4">
        <v>3709</v>
      </c>
      <c r="G311" t="s" s="4">
        <v>6332</v>
      </c>
    </row>
    <row r="312" ht="45.0" customHeight="true">
      <c r="A312" t="s" s="4">
        <v>1173</v>
      </c>
      <c r="B312" t="s" s="4">
        <v>6642</v>
      </c>
      <c r="C312" t="s" s="4">
        <v>6332</v>
      </c>
      <c r="D312" t="s" s="4">
        <v>1577</v>
      </c>
      <c r="E312" t="s" s="4">
        <v>1577</v>
      </c>
      <c r="F312" t="s" s="4">
        <v>3709</v>
      </c>
      <c r="G312" t="s" s="4">
        <v>6332</v>
      </c>
    </row>
    <row r="313" ht="45.0" customHeight="true">
      <c r="A313" t="s" s="4">
        <v>1175</v>
      </c>
      <c r="B313" t="s" s="4">
        <v>6643</v>
      </c>
      <c r="C313" t="s" s="4">
        <v>6332</v>
      </c>
      <c r="D313" t="s" s="4">
        <v>1577</v>
      </c>
      <c r="E313" t="s" s="4">
        <v>1577</v>
      </c>
      <c r="F313" t="s" s="4">
        <v>3709</v>
      </c>
      <c r="G313" t="s" s="4">
        <v>6332</v>
      </c>
    </row>
    <row r="314" ht="45.0" customHeight="true">
      <c r="A314" t="s" s="4">
        <v>1177</v>
      </c>
      <c r="B314" t="s" s="4">
        <v>6644</v>
      </c>
      <c r="C314" t="s" s="4">
        <v>6332</v>
      </c>
      <c r="D314" t="s" s="4">
        <v>1577</v>
      </c>
      <c r="E314" t="s" s="4">
        <v>1577</v>
      </c>
      <c r="F314" t="s" s="4">
        <v>3709</v>
      </c>
      <c r="G314" t="s" s="4">
        <v>6332</v>
      </c>
    </row>
    <row r="315" ht="45.0" customHeight="true">
      <c r="A315" t="s" s="4">
        <v>1179</v>
      </c>
      <c r="B315" t="s" s="4">
        <v>6645</v>
      </c>
      <c r="C315" t="s" s="4">
        <v>6332</v>
      </c>
      <c r="D315" t="s" s="4">
        <v>1577</v>
      </c>
      <c r="E315" t="s" s="4">
        <v>1577</v>
      </c>
      <c r="F315" t="s" s="4">
        <v>3709</v>
      </c>
      <c r="G315" t="s" s="4">
        <v>6332</v>
      </c>
    </row>
    <row r="316" ht="45.0" customHeight="true">
      <c r="A316" t="s" s="4">
        <v>1181</v>
      </c>
      <c r="B316" t="s" s="4">
        <v>6646</v>
      </c>
      <c r="C316" t="s" s="4">
        <v>6332</v>
      </c>
      <c r="D316" t="s" s="4">
        <v>1577</v>
      </c>
      <c r="E316" t="s" s="4">
        <v>1577</v>
      </c>
      <c r="F316" t="s" s="4">
        <v>3709</v>
      </c>
      <c r="G316" t="s" s="4">
        <v>6332</v>
      </c>
    </row>
    <row r="317" ht="45.0" customHeight="true">
      <c r="A317" t="s" s="4">
        <v>1183</v>
      </c>
      <c r="B317" t="s" s="4">
        <v>6647</v>
      </c>
      <c r="C317" t="s" s="4">
        <v>6332</v>
      </c>
      <c r="D317" t="s" s="4">
        <v>1577</v>
      </c>
      <c r="E317" t="s" s="4">
        <v>1577</v>
      </c>
      <c r="F317" t="s" s="4">
        <v>3709</v>
      </c>
      <c r="G317" t="s" s="4">
        <v>6332</v>
      </c>
    </row>
    <row r="318" ht="45.0" customHeight="true">
      <c r="A318" t="s" s="4">
        <v>1185</v>
      </c>
      <c r="B318" t="s" s="4">
        <v>6648</v>
      </c>
      <c r="C318" t="s" s="4">
        <v>6332</v>
      </c>
      <c r="D318" t="s" s="4">
        <v>1577</v>
      </c>
      <c r="E318" t="s" s="4">
        <v>1577</v>
      </c>
      <c r="F318" t="s" s="4">
        <v>3709</v>
      </c>
      <c r="G318" t="s" s="4">
        <v>6332</v>
      </c>
    </row>
    <row r="319" ht="45.0" customHeight="true">
      <c r="A319" t="s" s="4">
        <v>1187</v>
      </c>
      <c r="B319" t="s" s="4">
        <v>6649</v>
      </c>
      <c r="C319" t="s" s="4">
        <v>6332</v>
      </c>
      <c r="D319" t="s" s="4">
        <v>1577</v>
      </c>
      <c r="E319" t="s" s="4">
        <v>1577</v>
      </c>
      <c r="F319" t="s" s="4">
        <v>3709</v>
      </c>
      <c r="G319" t="s" s="4">
        <v>6332</v>
      </c>
    </row>
    <row r="320" ht="45.0" customHeight="true">
      <c r="A320" t="s" s="4">
        <v>1189</v>
      </c>
      <c r="B320" t="s" s="4">
        <v>6650</v>
      </c>
      <c r="C320" t="s" s="4">
        <v>6332</v>
      </c>
      <c r="D320" t="s" s="4">
        <v>1577</v>
      </c>
      <c r="E320" t="s" s="4">
        <v>1577</v>
      </c>
      <c r="F320" t="s" s="4">
        <v>3709</v>
      </c>
      <c r="G320" t="s" s="4">
        <v>6332</v>
      </c>
    </row>
    <row r="321" ht="45.0" customHeight="true">
      <c r="A321" t="s" s="4">
        <v>1191</v>
      </c>
      <c r="B321" t="s" s="4">
        <v>6651</v>
      </c>
      <c r="C321" t="s" s="4">
        <v>6332</v>
      </c>
      <c r="D321" t="s" s="4">
        <v>1577</v>
      </c>
      <c r="E321" t="s" s="4">
        <v>1577</v>
      </c>
      <c r="F321" t="s" s="4">
        <v>3709</v>
      </c>
      <c r="G321" t="s" s="4">
        <v>6332</v>
      </c>
    </row>
    <row r="322" ht="45.0" customHeight="true">
      <c r="A322" t="s" s="4">
        <v>1193</v>
      </c>
      <c r="B322" t="s" s="4">
        <v>6652</v>
      </c>
      <c r="C322" t="s" s="4">
        <v>6332</v>
      </c>
      <c r="D322" t="s" s="4">
        <v>1577</v>
      </c>
      <c r="E322" t="s" s="4">
        <v>1577</v>
      </c>
      <c r="F322" t="s" s="4">
        <v>3709</v>
      </c>
      <c r="G322" t="s" s="4">
        <v>6332</v>
      </c>
    </row>
    <row r="323" ht="45.0" customHeight="true">
      <c r="A323" t="s" s="4">
        <v>1195</v>
      </c>
      <c r="B323" t="s" s="4">
        <v>6653</v>
      </c>
      <c r="C323" t="s" s="4">
        <v>6332</v>
      </c>
      <c r="D323" t="s" s="4">
        <v>1577</v>
      </c>
      <c r="E323" t="s" s="4">
        <v>1577</v>
      </c>
      <c r="F323" t="s" s="4">
        <v>3709</v>
      </c>
      <c r="G323" t="s" s="4">
        <v>6332</v>
      </c>
    </row>
    <row r="324" ht="45.0" customHeight="true">
      <c r="A324" t="s" s="4">
        <v>1197</v>
      </c>
      <c r="B324" t="s" s="4">
        <v>6654</v>
      </c>
      <c r="C324" t="s" s="4">
        <v>6332</v>
      </c>
      <c r="D324" t="s" s="4">
        <v>1577</v>
      </c>
      <c r="E324" t="s" s="4">
        <v>1577</v>
      </c>
      <c r="F324" t="s" s="4">
        <v>3709</v>
      </c>
      <c r="G324" t="s" s="4">
        <v>6332</v>
      </c>
    </row>
    <row r="325" ht="45.0" customHeight="true">
      <c r="A325" t="s" s="4">
        <v>1199</v>
      </c>
      <c r="B325" t="s" s="4">
        <v>6655</v>
      </c>
      <c r="C325" t="s" s="4">
        <v>6332</v>
      </c>
      <c r="D325" t="s" s="4">
        <v>1577</v>
      </c>
      <c r="E325" t="s" s="4">
        <v>1577</v>
      </c>
      <c r="F325" t="s" s="4">
        <v>3709</v>
      </c>
      <c r="G325" t="s" s="4">
        <v>6332</v>
      </c>
    </row>
    <row r="326" ht="45.0" customHeight="true">
      <c r="A326" t="s" s="4">
        <v>1201</v>
      </c>
      <c r="B326" t="s" s="4">
        <v>6656</v>
      </c>
      <c r="C326" t="s" s="4">
        <v>6332</v>
      </c>
      <c r="D326" t="s" s="4">
        <v>1577</v>
      </c>
      <c r="E326" t="s" s="4">
        <v>1577</v>
      </c>
      <c r="F326" t="s" s="4">
        <v>3709</v>
      </c>
      <c r="G326" t="s" s="4">
        <v>6332</v>
      </c>
    </row>
    <row r="327" ht="45.0" customHeight="true">
      <c r="A327" t="s" s="4">
        <v>1203</v>
      </c>
      <c r="B327" t="s" s="4">
        <v>6657</v>
      </c>
      <c r="C327" t="s" s="4">
        <v>6332</v>
      </c>
      <c r="D327" t="s" s="4">
        <v>1577</v>
      </c>
      <c r="E327" t="s" s="4">
        <v>1577</v>
      </c>
      <c r="F327" t="s" s="4">
        <v>3709</v>
      </c>
      <c r="G327" t="s" s="4">
        <v>6332</v>
      </c>
    </row>
    <row r="328" ht="45.0" customHeight="true">
      <c r="A328" t="s" s="4">
        <v>1205</v>
      </c>
      <c r="B328" t="s" s="4">
        <v>6658</v>
      </c>
      <c r="C328" t="s" s="4">
        <v>6332</v>
      </c>
      <c r="D328" t="s" s="4">
        <v>1577</v>
      </c>
      <c r="E328" t="s" s="4">
        <v>1577</v>
      </c>
      <c r="F328" t="s" s="4">
        <v>3709</v>
      </c>
      <c r="G328" t="s" s="4">
        <v>6332</v>
      </c>
    </row>
    <row r="329" ht="45.0" customHeight="true">
      <c r="A329" t="s" s="4">
        <v>1207</v>
      </c>
      <c r="B329" t="s" s="4">
        <v>6659</v>
      </c>
      <c r="C329" t="s" s="4">
        <v>6332</v>
      </c>
      <c r="D329" t="s" s="4">
        <v>1577</v>
      </c>
      <c r="E329" t="s" s="4">
        <v>1577</v>
      </c>
      <c r="F329" t="s" s="4">
        <v>3709</v>
      </c>
      <c r="G329" t="s" s="4">
        <v>6332</v>
      </c>
    </row>
    <row r="330" ht="45.0" customHeight="true">
      <c r="A330" t="s" s="4">
        <v>1212</v>
      </c>
      <c r="B330" t="s" s="4">
        <v>6660</v>
      </c>
      <c r="C330" t="s" s="4">
        <v>6332</v>
      </c>
      <c r="D330" t="s" s="4">
        <v>1577</v>
      </c>
      <c r="E330" t="s" s="4">
        <v>1577</v>
      </c>
      <c r="F330" t="s" s="4">
        <v>3709</v>
      </c>
      <c r="G330" t="s" s="4">
        <v>6332</v>
      </c>
    </row>
    <row r="331" ht="45.0" customHeight="true">
      <c r="A331" t="s" s="4">
        <v>1216</v>
      </c>
      <c r="B331" t="s" s="4">
        <v>6661</v>
      </c>
      <c r="C331" t="s" s="4">
        <v>6332</v>
      </c>
      <c r="D331" t="s" s="4">
        <v>1577</v>
      </c>
      <c r="E331" t="s" s="4">
        <v>1577</v>
      </c>
      <c r="F331" t="s" s="4">
        <v>3709</v>
      </c>
      <c r="G331" t="s" s="4">
        <v>6332</v>
      </c>
    </row>
    <row r="332" ht="45.0" customHeight="true">
      <c r="A332" t="s" s="4">
        <v>1218</v>
      </c>
      <c r="B332" t="s" s="4">
        <v>6662</v>
      </c>
      <c r="C332" t="s" s="4">
        <v>6332</v>
      </c>
      <c r="D332" t="s" s="4">
        <v>1577</v>
      </c>
      <c r="E332" t="s" s="4">
        <v>1577</v>
      </c>
      <c r="F332" t="s" s="4">
        <v>3709</v>
      </c>
      <c r="G332" t="s" s="4">
        <v>6332</v>
      </c>
    </row>
    <row r="333" ht="45.0" customHeight="true">
      <c r="A333" t="s" s="4">
        <v>1220</v>
      </c>
      <c r="B333" t="s" s="4">
        <v>6663</v>
      </c>
      <c r="C333" t="s" s="4">
        <v>6332</v>
      </c>
      <c r="D333" t="s" s="4">
        <v>1577</v>
      </c>
      <c r="E333" t="s" s="4">
        <v>1577</v>
      </c>
      <c r="F333" t="s" s="4">
        <v>3709</v>
      </c>
      <c r="G333" t="s" s="4">
        <v>6332</v>
      </c>
    </row>
    <row r="334" ht="45.0" customHeight="true">
      <c r="A334" t="s" s="4">
        <v>1223</v>
      </c>
      <c r="B334" t="s" s="4">
        <v>6664</v>
      </c>
      <c r="C334" t="s" s="4">
        <v>6332</v>
      </c>
      <c r="D334" t="s" s="4">
        <v>1577</v>
      </c>
      <c r="E334" t="s" s="4">
        <v>1577</v>
      </c>
      <c r="F334" t="s" s="4">
        <v>3709</v>
      </c>
      <c r="G334" t="s" s="4">
        <v>6332</v>
      </c>
    </row>
    <row r="335" ht="45.0" customHeight="true">
      <c r="A335" t="s" s="4">
        <v>1225</v>
      </c>
      <c r="B335" t="s" s="4">
        <v>6665</v>
      </c>
      <c r="C335" t="s" s="4">
        <v>6666</v>
      </c>
      <c r="D335" t="s" s="4">
        <v>6667</v>
      </c>
      <c r="E335" t="s" s="4">
        <v>6667</v>
      </c>
      <c r="F335" t="s" s="4">
        <v>94</v>
      </c>
      <c r="G335" t="s" s="4">
        <v>6371</v>
      </c>
    </row>
    <row r="336" ht="45.0" customHeight="true">
      <c r="A336" t="s" s="4">
        <v>1227</v>
      </c>
      <c r="B336" t="s" s="4">
        <v>6668</v>
      </c>
      <c r="C336" t="s" s="4">
        <v>6666</v>
      </c>
      <c r="D336" t="s" s="4">
        <v>6667</v>
      </c>
      <c r="E336" t="s" s="4">
        <v>6667</v>
      </c>
      <c r="F336" t="s" s="4">
        <v>94</v>
      </c>
      <c r="G336" t="s" s="4">
        <v>6371</v>
      </c>
    </row>
    <row r="337" ht="45.0" customHeight="true">
      <c r="A337" t="s" s="4">
        <v>1229</v>
      </c>
      <c r="B337" t="s" s="4">
        <v>6669</v>
      </c>
      <c r="C337" t="s" s="4">
        <v>6666</v>
      </c>
      <c r="D337" t="s" s="4">
        <v>6667</v>
      </c>
      <c r="E337" t="s" s="4">
        <v>6667</v>
      </c>
      <c r="F337" t="s" s="4">
        <v>94</v>
      </c>
      <c r="G337" t="s" s="4">
        <v>6371</v>
      </c>
    </row>
    <row r="338" ht="45.0" customHeight="true">
      <c r="A338" t="s" s="4">
        <v>1231</v>
      </c>
      <c r="B338" t="s" s="4">
        <v>6670</v>
      </c>
      <c r="C338" t="s" s="4">
        <v>6666</v>
      </c>
      <c r="D338" t="s" s="4">
        <v>6667</v>
      </c>
      <c r="E338" t="s" s="4">
        <v>6667</v>
      </c>
      <c r="F338" t="s" s="4">
        <v>94</v>
      </c>
      <c r="G338" t="s" s="4">
        <v>6371</v>
      </c>
    </row>
    <row r="339" ht="45.0" customHeight="true">
      <c r="A339" t="s" s="4">
        <v>1233</v>
      </c>
      <c r="B339" t="s" s="4">
        <v>6671</v>
      </c>
      <c r="C339" t="s" s="4">
        <v>6666</v>
      </c>
      <c r="D339" t="s" s="4">
        <v>6667</v>
      </c>
      <c r="E339" t="s" s="4">
        <v>6667</v>
      </c>
      <c r="F339" t="s" s="4">
        <v>94</v>
      </c>
      <c r="G339" t="s" s="4">
        <v>6371</v>
      </c>
    </row>
    <row r="340" ht="45.0" customHeight="true">
      <c r="A340" t="s" s="4">
        <v>1235</v>
      </c>
      <c r="B340" t="s" s="4">
        <v>6672</v>
      </c>
      <c r="C340" t="s" s="4">
        <v>6332</v>
      </c>
      <c r="D340" t="s" s="4">
        <v>1577</v>
      </c>
      <c r="E340" t="s" s="4">
        <v>1577</v>
      </c>
      <c r="F340" t="s" s="4">
        <v>3709</v>
      </c>
      <c r="G340" t="s" s="4">
        <v>6332</v>
      </c>
    </row>
    <row r="341" ht="45.0" customHeight="true">
      <c r="A341" t="s" s="4">
        <v>1238</v>
      </c>
      <c r="B341" t="s" s="4">
        <v>6673</v>
      </c>
      <c r="C341" t="s" s="4">
        <v>6332</v>
      </c>
      <c r="D341" t="s" s="4">
        <v>1577</v>
      </c>
      <c r="E341" t="s" s="4">
        <v>1577</v>
      </c>
      <c r="F341" t="s" s="4">
        <v>3709</v>
      </c>
      <c r="G341" t="s" s="4">
        <v>6332</v>
      </c>
    </row>
    <row r="342" ht="45.0" customHeight="true">
      <c r="A342" t="s" s="4">
        <v>1240</v>
      </c>
      <c r="B342" t="s" s="4">
        <v>6674</v>
      </c>
      <c r="C342" t="s" s="4">
        <v>6332</v>
      </c>
      <c r="D342" t="s" s="4">
        <v>1577</v>
      </c>
      <c r="E342" t="s" s="4">
        <v>1577</v>
      </c>
      <c r="F342" t="s" s="4">
        <v>3709</v>
      </c>
      <c r="G342" t="s" s="4">
        <v>6332</v>
      </c>
    </row>
    <row r="343" ht="45.0" customHeight="true">
      <c r="A343" t="s" s="4">
        <v>1242</v>
      </c>
      <c r="B343" t="s" s="4">
        <v>6675</v>
      </c>
      <c r="C343" t="s" s="4">
        <v>6332</v>
      </c>
      <c r="D343" t="s" s="4">
        <v>1577</v>
      </c>
      <c r="E343" t="s" s="4">
        <v>1577</v>
      </c>
      <c r="F343" t="s" s="4">
        <v>3709</v>
      </c>
      <c r="G343" t="s" s="4">
        <v>6332</v>
      </c>
    </row>
    <row r="344" ht="45.0" customHeight="true">
      <c r="A344" t="s" s="4">
        <v>1244</v>
      </c>
      <c r="B344" t="s" s="4">
        <v>6676</v>
      </c>
      <c r="C344" t="s" s="4">
        <v>6332</v>
      </c>
      <c r="D344" t="s" s="4">
        <v>1577</v>
      </c>
      <c r="E344" t="s" s="4">
        <v>1577</v>
      </c>
      <c r="F344" t="s" s="4">
        <v>3709</v>
      </c>
      <c r="G344" t="s" s="4">
        <v>6332</v>
      </c>
    </row>
    <row r="345" ht="45.0" customHeight="true">
      <c r="A345" t="s" s="4">
        <v>1246</v>
      </c>
      <c r="B345" t="s" s="4">
        <v>6677</v>
      </c>
      <c r="C345" t="s" s="4">
        <v>6666</v>
      </c>
      <c r="D345" t="s" s="4">
        <v>6667</v>
      </c>
      <c r="E345" t="s" s="4">
        <v>6667</v>
      </c>
      <c r="F345" t="s" s="4">
        <v>94</v>
      </c>
      <c r="G345" t="s" s="4">
        <v>6371</v>
      </c>
    </row>
    <row r="346" ht="45.0" customHeight="true">
      <c r="A346" t="s" s="4">
        <v>1248</v>
      </c>
      <c r="B346" t="s" s="4">
        <v>6678</v>
      </c>
      <c r="C346" t="s" s="4">
        <v>6666</v>
      </c>
      <c r="D346" t="s" s="4">
        <v>6667</v>
      </c>
      <c r="E346" t="s" s="4">
        <v>6667</v>
      </c>
      <c r="F346" t="s" s="4">
        <v>94</v>
      </c>
      <c r="G346" t="s" s="4">
        <v>6371</v>
      </c>
    </row>
    <row r="347" ht="45.0" customHeight="true">
      <c r="A347" t="s" s="4">
        <v>1250</v>
      </c>
      <c r="B347" t="s" s="4">
        <v>6679</v>
      </c>
      <c r="C347" t="s" s="4">
        <v>6666</v>
      </c>
      <c r="D347" t="s" s="4">
        <v>6667</v>
      </c>
      <c r="E347" t="s" s="4">
        <v>6667</v>
      </c>
      <c r="F347" t="s" s="4">
        <v>94</v>
      </c>
      <c r="G347" t="s" s="4">
        <v>6371</v>
      </c>
    </row>
    <row r="348" ht="45.0" customHeight="true">
      <c r="A348" t="s" s="4">
        <v>1252</v>
      </c>
      <c r="B348" t="s" s="4">
        <v>6680</v>
      </c>
      <c r="C348" t="s" s="4">
        <v>6666</v>
      </c>
      <c r="D348" t="s" s="4">
        <v>6667</v>
      </c>
      <c r="E348" t="s" s="4">
        <v>6667</v>
      </c>
      <c r="F348" t="s" s="4">
        <v>94</v>
      </c>
      <c r="G348" t="s" s="4">
        <v>6371</v>
      </c>
    </row>
    <row r="349" ht="45.0" customHeight="true">
      <c r="A349" t="s" s="4">
        <v>1254</v>
      </c>
      <c r="B349" t="s" s="4">
        <v>6681</v>
      </c>
      <c r="C349" t="s" s="4">
        <v>6666</v>
      </c>
      <c r="D349" t="s" s="4">
        <v>6667</v>
      </c>
      <c r="E349" t="s" s="4">
        <v>6667</v>
      </c>
      <c r="F349" t="s" s="4">
        <v>94</v>
      </c>
      <c r="G349" t="s" s="4">
        <v>6371</v>
      </c>
    </row>
    <row r="350" ht="45.0" customHeight="true">
      <c r="A350" t="s" s="4">
        <v>1256</v>
      </c>
      <c r="B350" t="s" s="4">
        <v>6682</v>
      </c>
      <c r="C350" t="s" s="4">
        <v>6332</v>
      </c>
      <c r="D350" t="s" s="4">
        <v>1577</v>
      </c>
      <c r="E350" t="s" s="4">
        <v>1577</v>
      </c>
      <c r="F350" t="s" s="4">
        <v>3709</v>
      </c>
      <c r="G350" t="s" s="4">
        <v>6332</v>
      </c>
    </row>
    <row r="351" ht="45.0" customHeight="true">
      <c r="A351" t="s" s="4">
        <v>1259</v>
      </c>
      <c r="B351" t="s" s="4">
        <v>6683</v>
      </c>
      <c r="C351" t="s" s="4">
        <v>6332</v>
      </c>
      <c r="D351" t="s" s="4">
        <v>1577</v>
      </c>
      <c r="E351" t="s" s="4">
        <v>1577</v>
      </c>
      <c r="F351" t="s" s="4">
        <v>3709</v>
      </c>
      <c r="G351" t="s" s="4">
        <v>6332</v>
      </c>
    </row>
    <row r="352" ht="45.0" customHeight="true">
      <c r="A352" t="s" s="4">
        <v>1261</v>
      </c>
      <c r="B352" t="s" s="4">
        <v>6684</v>
      </c>
      <c r="C352" t="s" s="4">
        <v>6332</v>
      </c>
      <c r="D352" t="s" s="4">
        <v>1577</v>
      </c>
      <c r="E352" t="s" s="4">
        <v>1577</v>
      </c>
      <c r="F352" t="s" s="4">
        <v>3709</v>
      </c>
      <c r="G352" t="s" s="4">
        <v>6332</v>
      </c>
    </row>
    <row r="353" ht="45.0" customHeight="true">
      <c r="A353" t="s" s="4">
        <v>1263</v>
      </c>
      <c r="B353" t="s" s="4">
        <v>6685</v>
      </c>
      <c r="C353" t="s" s="4">
        <v>6332</v>
      </c>
      <c r="D353" t="s" s="4">
        <v>1577</v>
      </c>
      <c r="E353" t="s" s="4">
        <v>1577</v>
      </c>
      <c r="F353" t="s" s="4">
        <v>3709</v>
      </c>
      <c r="G353" t="s" s="4">
        <v>6332</v>
      </c>
    </row>
    <row r="354" ht="45.0" customHeight="true">
      <c r="A354" t="s" s="4">
        <v>1265</v>
      </c>
      <c r="B354" t="s" s="4">
        <v>6686</v>
      </c>
      <c r="C354" t="s" s="4">
        <v>6332</v>
      </c>
      <c r="D354" t="s" s="4">
        <v>1577</v>
      </c>
      <c r="E354" t="s" s="4">
        <v>1577</v>
      </c>
      <c r="F354" t="s" s="4">
        <v>3709</v>
      </c>
      <c r="G354" t="s" s="4">
        <v>6332</v>
      </c>
    </row>
    <row r="355" ht="45.0" customHeight="true">
      <c r="A355" t="s" s="4">
        <v>1267</v>
      </c>
      <c r="B355" t="s" s="4">
        <v>6687</v>
      </c>
      <c r="C355" t="s" s="4">
        <v>6332</v>
      </c>
      <c r="D355" t="s" s="4">
        <v>1577</v>
      </c>
      <c r="E355" t="s" s="4">
        <v>1577</v>
      </c>
      <c r="F355" t="s" s="4">
        <v>3709</v>
      </c>
      <c r="G355" t="s" s="4">
        <v>6332</v>
      </c>
    </row>
    <row r="356" ht="45.0" customHeight="true">
      <c r="A356" t="s" s="4">
        <v>1271</v>
      </c>
      <c r="B356" t="s" s="4">
        <v>6688</v>
      </c>
      <c r="C356" t="s" s="4">
        <v>6332</v>
      </c>
      <c r="D356" t="s" s="4">
        <v>1577</v>
      </c>
      <c r="E356" t="s" s="4">
        <v>1577</v>
      </c>
      <c r="F356" t="s" s="4">
        <v>3709</v>
      </c>
      <c r="G356" t="s" s="4">
        <v>6332</v>
      </c>
    </row>
    <row r="357" ht="45.0" customHeight="true">
      <c r="A357" t="s" s="4">
        <v>1273</v>
      </c>
      <c r="B357" t="s" s="4">
        <v>6689</v>
      </c>
      <c r="C357" t="s" s="4">
        <v>6332</v>
      </c>
      <c r="D357" t="s" s="4">
        <v>1577</v>
      </c>
      <c r="E357" t="s" s="4">
        <v>1577</v>
      </c>
      <c r="F357" t="s" s="4">
        <v>3709</v>
      </c>
      <c r="G357" t="s" s="4">
        <v>6332</v>
      </c>
    </row>
    <row r="358" ht="45.0" customHeight="true">
      <c r="A358" t="s" s="4">
        <v>1275</v>
      </c>
      <c r="B358" t="s" s="4">
        <v>6690</v>
      </c>
      <c r="C358" t="s" s="4">
        <v>6332</v>
      </c>
      <c r="D358" t="s" s="4">
        <v>1577</v>
      </c>
      <c r="E358" t="s" s="4">
        <v>1577</v>
      </c>
      <c r="F358" t="s" s="4">
        <v>3709</v>
      </c>
      <c r="G358" t="s" s="4">
        <v>6332</v>
      </c>
    </row>
    <row r="359" ht="45.0" customHeight="true">
      <c r="A359" t="s" s="4">
        <v>1277</v>
      </c>
      <c r="B359" t="s" s="4">
        <v>6691</v>
      </c>
      <c r="C359" t="s" s="4">
        <v>6332</v>
      </c>
      <c r="D359" t="s" s="4">
        <v>1577</v>
      </c>
      <c r="E359" t="s" s="4">
        <v>1577</v>
      </c>
      <c r="F359" t="s" s="4">
        <v>3709</v>
      </c>
      <c r="G359" t="s" s="4">
        <v>6332</v>
      </c>
    </row>
    <row r="360" ht="45.0" customHeight="true">
      <c r="A360" t="s" s="4">
        <v>1279</v>
      </c>
      <c r="B360" t="s" s="4">
        <v>6692</v>
      </c>
      <c r="C360" t="s" s="4">
        <v>6332</v>
      </c>
      <c r="D360" t="s" s="4">
        <v>1577</v>
      </c>
      <c r="E360" t="s" s="4">
        <v>1577</v>
      </c>
      <c r="F360" t="s" s="4">
        <v>3709</v>
      </c>
      <c r="G360" t="s" s="4">
        <v>6332</v>
      </c>
    </row>
    <row r="361" ht="45.0" customHeight="true">
      <c r="A361" t="s" s="4">
        <v>1281</v>
      </c>
      <c r="B361" t="s" s="4">
        <v>6693</v>
      </c>
      <c r="C361" t="s" s="4">
        <v>6332</v>
      </c>
      <c r="D361" t="s" s="4">
        <v>1577</v>
      </c>
      <c r="E361" t="s" s="4">
        <v>1577</v>
      </c>
      <c r="F361" t="s" s="4">
        <v>3709</v>
      </c>
      <c r="G361" t="s" s="4">
        <v>6332</v>
      </c>
    </row>
    <row r="362" ht="45.0" customHeight="true">
      <c r="A362" t="s" s="4">
        <v>1283</v>
      </c>
      <c r="B362" t="s" s="4">
        <v>6694</v>
      </c>
      <c r="C362" t="s" s="4">
        <v>6332</v>
      </c>
      <c r="D362" t="s" s="4">
        <v>1577</v>
      </c>
      <c r="E362" t="s" s="4">
        <v>1577</v>
      </c>
      <c r="F362" t="s" s="4">
        <v>3709</v>
      </c>
      <c r="G362" t="s" s="4">
        <v>6332</v>
      </c>
    </row>
    <row r="363" ht="45.0" customHeight="true">
      <c r="A363" t="s" s="4">
        <v>1285</v>
      </c>
      <c r="B363" t="s" s="4">
        <v>6695</v>
      </c>
      <c r="C363" t="s" s="4">
        <v>6332</v>
      </c>
      <c r="D363" t="s" s="4">
        <v>1577</v>
      </c>
      <c r="E363" t="s" s="4">
        <v>1577</v>
      </c>
      <c r="F363" t="s" s="4">
        <v>3709</v>
      </c>
      <c r="G363" t="s" s="4">
        <v>6332</v>
      </c>
    </row>
    <row r="364" ht="45.0" customHeight="true">
      <c r="A364" t="s" s="4">
        <v>1287</v>
      </c>
      <c r="B364" t="s" s="4">
        <v>6696</v>
      </c>
      <c r="C364" t="s" s="4">
        <v>6332</v>
      </c>
      <c r="D364" t="s" s="4">
        <v>1577</v>
      </c>
      <c r="E364" t="s" s="4">
        <v>1577</v>
      </c>
      <c r="F364" t="s" s="4">
        <v>3709</v>
      </c>
      <c r="G364" t="s" s="4">
        <v>6332</v>
      </c>
    </row>
    <row r="365" ht="45.0" customHeight="true">
      <c r="A365" t="s" s="4">
        <v>1289</v>
      </c>
      <c r="B365" t="s" s="4">
        <v>6697</v>
      </c>
      <c r="C365" t="s" s="4">
        <v>6332</v>
      </c>
      <c r="D365" t="s" s="4">
        <v>1577</v>
      </c>
      <c r="E365" t="s" s="4">
        <v>1577</v>
      </c>
      <c r="F365" t="s" s="4">
        <v>3709</v>
      </c>
      <c r="G365" t="s" s="4">
        <v>6332</v>
      </c>
    </row>
    <row r="366" ht="45.0" customHeight="true">
      <c r="A366" t="s" s="4">
        <v>1291</v>
      </c>
      <c r="B366" t="s" s="4">
        <v>6698</v>
      </c>
      <c r="C366" t="s" s="4">
        <v>6332</v>
      </c>
      <c r="D366" t="s" s="4">
        <v>1577</v>
      </c>
      <c r="E366" t="s" s="4">
        <v>1577</v>
      </c>
      <c r="F366" t="s" s="4">
        <v>3709</v>
      </c>
      <c r="G366" t="s" s="4">
        <v>6332</v>
      </c>
    </row>
    <row r="367" ht="45.0" customHeight="true">
      <c r="A367" t="s" s="4">
        <v>1293</v>
      </c>
      <c r="B367" t="s" s="4">
        <v>6699</v>
      </c>
      <c r="C367" t="s" s="4">
        <v>6332</v>
      </c>
      <c r="D367" t="s" s="4">
        <v>1577</v>
      </c>
      <c r="E367" t="s" s="4">
        <v>1577</v>
      </c>
      <c r="F367" t="s" s="4">
        <v>3709</v>
      </c>
      <c r="G367" t="s" s="4">
        <v>6332</v>
      </c>
    </row>
    <row r="368" ht="45.0" customHeight="true">
      <c r="A368" t="s" s="4">
        <v>1295</v>
      </c>
      <c r="B368" t="s" s="4">
        <v>6700</v>
      </c>
      <c r="C368" t="s" s="4">
        <v>6332</v>
      </c>
      <c r="D368" t="s" s="4">
        <v>1577</v>
      </c>
      <c r="E368" t="s" s="4">
        <v>1577</v>
      </c>
      <c r="F368" t="s" s="4">
        <v>3709</v>
      </c>
      <c r="G368" t="s" s="4">
        <v>6332</v>
      </c>
    </row>
    <row r="369" ht="45.0" customHeight="true">
      <c r="A369" t="s" s="4">
        <v>1297</v>
      </c>
      <c r="B369" t="s" s="4">
        <v>6701</v>
      </c>
      <c r="C369" t="s" s="4">
        <v>6332</v>
      </c>
      <c r="D369" t="s" s="4">
        <v>1577</v>
      </c>
      <c r="E369" t="s" s="4">
        <v>1577</v>
      </c>
      <c r="F369" t="s" s="4">
        <v>3709</v>
      </c>
      <c r="G369" t="s" s="4">
        <v>6332</v>
      </c>
    </row>
    <row r="370" ht="45.0" customHeight="true">
      <c r="A370" t="s" s="4">
        <v>1299</v>
      </c>
      <c r="B370" t="s" s="4">
        <v>6702</v>
      </c>
      <c r="C370" t="s" s="4">
        <v>6332</v>
      </c>
      <c r="D370" t="s" s="4">
        <v>1577</v>
      </c>
      <c r="E370" t="s" s="4">
        <v>1577</v>
      </c>
      <c r="F370" t="s" s="4">
        <v>3709</v>
      </c>
      <c r="G370" t="s" s="4">
        <v>6332</v>
      </c>
    </row>
    <row r="371" ht="45.0" customHeight="true">
      <c r="A371" t="s" s="4">
        <v>1301</v>
      </c>
      <c r="B371" t="s" s="4">
        <v>6703</v>
      </c>
      <c r="C371" t="s" s="4">
        <v>6332</v>
      </c>
      <c r="D371" t="s" s="4">
        <v>1577</v>
      </c>
      <c r="E371" t="s" s="4">
        <v>1577</v>
      </c>
      <c r="F371" t="s" s="4">
        <v>3709</v>
      </c>
      <c r="G371" t="s" s="4">
        <v>6332</v>
      </c>
    </row>
    <row r="372" ht="45.0" customHeight="true">
      <c r="A372" t="s" s="4">
        <v>1303</v>
      </c>
      <c r="B372" t="s" s="4">
        <v>6704</v>
      </c>
      <c r="C372" t="s" s="4">
        <v>6332</v>
      </c>
      <c r="D372" t="s" s="4">
        <v>1577</v>
      </c>
      <c r="E372" t="s" s="4">
        <v>1577</v>
      </c>
      <c r="F372" t="s" s="4">
        <v>3709</v>
      </c>
      <c r="G372" t="s" s="4">
        <v>6332</v>
      </c>
    </row>
    <row r="373" ht="45.0" customHeight="true">
      <c r="A373" t="s" s="4">
        <v>1305</v>
      </c>
      <c r="B373" t="s" s="4">
        <v>6705</v>
      </c>
      <c r="C373" t="s" s="4">
        <v>6332</v>
      </c>
      <c r="D373" t="s" s="4">
        <v>1577</v>
      </c>
      <c r="E373" t="s" s="4">
        <v>1577</v>
      </c>
      <c r="F373" t="s" s="4">
        <v>3709</v>
      </c>
      <c r="G373" t="s" s="4">
        <v>6332</v>
      </c>
    </row>
    <row r="374" ht="45.0" customHeight="true">
      <c r="A374" t="s" s="4">
        <v>1307</v>
      </c>
      <c r="B374" t="s" s="4">
        <v>6706</v>
      </c>
      <c r="C374" t="s" s="4">
        <v>6332</v>
      </c>
      <c r="D374" t="s" s="4">
        <v>1577</v>
      </c>
      <c r="E374" t="s" s="4">
        <v>1577</v>
      </c>
      <c r="F374" t="s" s="4">
        <v>3709</v>
      </c>
      <c r="G374" t="s" s="4">
        <v>6332</v>
      </c>
    </row>
    <row r="375" ht="45.0" customHeight="true">
      <c r="A375" t="s" s="4">
        <v>1309</v>
      </c>
      <c r="B375" t="s" s="4">
        <v>6707</v>
      </c>
      <c r="C375" t="s" s="4">
        <v>6332</v>
      </c>
      <c r="D375" t="s" s="4">
        <v>1577</v>
      </c>
      <c r="E375" t="s" s="4">
        <v>1577</v>
      </c>
      <c r="F375" t="s" s="4">
        <v>3709</v>
      </c>
      <c r="G375" t="s" s="4">
        <v>6332</v>
      </c>
    </row>
    <row r="376" ht="45.0" customHeight="true">
      <c r="A376" t="s" s="4">
        <v>1311</v>
      </c>
      <c r="B376" t="s" s="4">
        <v>6708</v>
      </c>
      <c r="C376" t="s" s="4">
        <v>6332</v>
      </c>
      <c r="D376" t="s" s="4">
        <v>1577</v>
      </c>
      <c r="E376" t="s" s="4">
        <v>1577</v>
      </c>
      <c r="F376" t="s" s="4">
        <v>3709</v>
      </c>
      <c r="G376" t="s" s="4">
        <v>6332</v>
      </c>
    </row>
    <row r="377" ht="45.0" customHeight="true">
      <c r="A377" t="s" s="4">
        <v>1313</v>
      </c>
      <c r="B377" t="s" s="4">
        <v>6709</v>
      </c>
      <c r="C377" t="s" s="4">
        <v>6332</v>
      </c>
      <c r="D377" t="s" s="4">
        <v>1577</v>
      </c>
      <c r="E377" t="s" s="4">
        <v>1577</v>
      </c>
      <c r="F377" t="s" s="4">
        <v>3709</v>
      </c>
      <c r="G377" t="s" s="4">
        <v>6332</v>
      </c>
    </row>
    <row r="378" ht="45.0" customHeight="true">
      <c r="A378" t="s" s="4">
        <v>1315</v>
      </c>
      <c r="B378" t="s" s="4">
        <v>6710</v>
      </c>
      <c r="C378" t="s" s="4">
        <v>6332</v>
      </c>
      <c r="D378" t="s" s="4">
        <v>1577</v>
      </c>
      <c r="E378" t="s" s="4">
        <v>1577</v>
      </c>
      <c r="F378" t="s" s="4">
        <v>3709</v>
      </c>
      <c r="G378" t="s" s="4">
        <v>6332</v>
      </c>
    </row>
    <row r="379" ht="45.0" customHeight="true">
      <c r="A379" t="s" s="4">
        <v>1319</v>
      </c>
      <c r="B379" t="s" s="4">
        <v>6711</v>
      </c>
      <c r="C379" t="s" s="4">
        <v>6332</v>
      </c>
      <c r="D379" t="s" s="4">
        <v>1577</v>
      </c>
      <c r="E379" t="s" s="4">
        <v>1577</v>
      </c>
      <c r="F379" t="s" s="4">
        <v>3709</v>
      </c>
      <c r="G379" t="s" s="4">
        <v>6332</v>
      </c>
    </row>
    <row r="380" ht="45.0" customHeight="true">
      <c r="A380" t="s" s="4">
        <v>1321</v>
      </c>
      <c r="B380" t="s" s="4">
        <v>6712</v>
      </c>
      <c r="C380" t="s" s="4">
        <v>6332</v>
      </c>
      <c r="D380" t="s" s="4">
        <v>1577</v>
      </c>
      <c r="E380" t="s" s="4">
        <v>1577</v>
      </c>
      <c r="F380" t="s" s="4">
        <v>3709</v>
      </c>
      <c r="G380" t="s" s="4">
        <v>6332</v>
      </c>
    </row>
    <row r="381" ht="45.0" customHeight="true">
      <c r="A381" t="s" s="4">
        <v>1323</v>
      </c>
      <c r="B381" t="s" s="4">
        <v>6713</v>
      </c>
      <c r="C381" t="s" s="4">
        <v>6332</v>
      </c>
      <c r="D381" t="s" s="4">
        <v>1577</v>
      </c>
      <c r="E381" t="s" s="4">
        <v>1577</v>
      </c>
      <c r="F381" t="s" s="4">
        <v>3709</v>
      </c>
      <c r="G381" t="s" s="4">
        <v>6332</v>
      </c>
    </row>
    <row r="382" ht="45.0" customHeight="true">
      <c r="A382" t="s" s="4">
        <v>1325</v>
      </c>
      <c r="B382" t="s" s="4">
        <v>6714</v>
      </c>
      <c r="C382" t="s" s="4">
        <v>6332</v>
      </c>
      <c r="D382" t="s" s="4">
        <v>1577</v>
      </c>
      <c r="E382" t="s" s="4">
        <v>1577</v>
      </c>
      <c r="F382" t="s" s="4">
        <v>3709</v>
      </c>
      <c r="G382" t="s" s="4">
        <v>6332</v>
      </c>
    </row>
    <row r="383" ht="45.0" customHeight="true">
      <c r="A383" t="s" s="4">
        <v>1327</v>
      </c>
      <c r="B383" t="s" s="4">
        <v>6715</v>
      </c>
      <c r="C383" t="s" s="4">
        <v>6332</v>
      </c>
      <c r="D383" t="s" s="4">
        <v>1577</v>
      </c>
      <c r="E383" t="s" s="4">
        <v>1577</v>
      </c>
      <c r="F383" t="s" s="4">
        <v>3709</v>
      </c>
      <c r="G383" t="s" s="4">
        <v>6332</v>
      </c>
    </row>
    <row r="384" ht="45.0" customHeight="true">
      <c r="A384" t="s" s="4">
        <v>1329</v>
      </c>
      <c r="B384" t="s" s="4">
        <v>6716</v>
      </c>
      <c r="C384" t="s" s="4">
        <v>6332</v>
      </c>
      <c r="D384" t="s" s="4">
        <v>1577</v>
      </c>
      <c r="E384" t="s" s="4">
        <v>1577</v>
      </c>
      <c r="F384" t="s" s="4">
        <v>3709</v>
      </c>
      <c r="G384" t="s" s="4">
        <v>6332</v>
      </c>
    </row>
    <row r="385" ht="45.0" customHeight="true">
      <c r="A385" t="s" s="4">
        <v>1331</v>
      </c>
      <c r="B385" t="s" s="4">
        <v>6717</v>
      </c>
      <c r="C385" t="s" s="4">
        <v>6332</v>
      </c>
      <c r="D385" t="s" s="4">
        <v>1577</v>
      </c>
      <c r="E385" t="s" s="4">
        <v>1577</v>
      </c>
      <c r="F385" t="s" s="4">
        <v>3709</v>
      </c>
      <c r="G385" t="s" s="4">
        <v>6332</v>
      </c>
    </row>
    <row r="386" ht="45.0" customHeight="true">
      <c r="A386" t="s" s="4">
        <v>1333</v>
      </c>
      <c r="B386" t="s" s="4">
        <v>6718</v>
      </c>
      <c r="C386" t="s" s="4">
        <v>6332</v>
      </c>
      <c r="D386" t="s" s="4">
        <v>1577</v>
      </c>
      <c r="E386" t="s" s="4">
        <v>1577</v>
      </c>
      <c r="F386" t="s" s="4">
        <v>3709</v>
      </c>
      <c r="G386" t="s" s="4">
        <v>6332</v>
      </c>
    </row>
    <row r="387" ht="45.0" customHeight="true">
      <c r="A387" t="s" s="4">
        <v>1335</v>
      </c>
      <c r="B387" t="s" s="4">
        <v>6719</v>
      </c>
      <c r="C387" t="s" s="4">
        <v>6332</v>
      </c>
      <c r="D387" t="s" s="4">
        <v>1577</v>
      </c>
      <c r="E387" t="s" s="4">
        <v>1577</v>
      </c>
      <c r="F387" t="s" s="4">
        <v>3709</v>
      </c>
      <c r="G387" t="s" s="4">
        <v>6332</v>
      </c>
    </row>
    <row r="388" ht="45.0" customHeight="true">
      <c r="A388" t="s" s="4">
        <v>1337</v>
      </c>
      <c r="B388" t="s" s="4">
        <v>6720</v>
      </c>
      <c r="C388" t="s" s="4">
        <v>6332</v>
      </c>
      <c r="D388" t="s" s="4">
        <v>1577</v>
      </c>
      <c r="E388" t="s" s="4">
        <v>1577</v>
      </c>
      <c r="F388" t="s" s="4">
        <v>3709</v>
      </c>
      <c r="G388" t="s" s="4">
        <v>6332</v>
      </c>
    </row>
    <row r="389" ht="45.0" customHeight="true">
      <c r="A389" t="s" s="4">
        <v>1339</v>
      </c>
      <c r="B389" t="s" s="4">
        <v>6721</v>
      </c>
      <c r="C389" t="s" s="4">
        <v>6332</v>
      </c>
      <c r="D389" t="s" s="4">
        <v>1577</v>
      </c>
      <c r="E389" t="s" s="4">
        <v>1577</v>
      </c>
      <c r="F389" t="s" s="4">
        <v>3709</v>
      </c>
      <c r="G389" t="s" s="4">
        <v>6332</v>
      </c>
    </row>
    <row r="390" ht="45.0" customHeight="true">
      <c r="A390" t="s" s="4">
        <v>1341</v>
      </c>
      <c r="B390" t="s" s="4">
        <v>6722</v>
      </c>
      <c r="C390" t="s" s="4">
        <v>6332</v>
      </c>
      <c r="D390" t="s" s="4">
        <v>1577</v>
      </c>
      <c r="E390" t="s" s="4">
        <v>1577</v>
      </c>
      <c r="F390" t="s" s="4">
        <v>3709</v>
      </c>
      <c r="G390" t="s" s="4">
        <v>6332</v>
      </c>
    </row>
    <row r="391" ht="45.0" customHeight="true">
      <c r="A391" t="s" s="4">
        <v>1343</v>
      </c>
      <c r="B391" t="s" s="4">
        <v>6723</v>
      </c>
      <c r="C391" t="s" s="4">
        <v>6332</v>
      </c>
      <c r="D391" t="s" s="4">
        <v>1577</v>
      </c>
      <c r="E391" t="s" s="4">
        <v>1577</v>
      </c>
      <c r="F391" t="s" s="4">
        <v>3709</v>
      </c>
      <c r="G391" t="s" s="4">
        <v>6332</v>
      </c>
    </row>
    <row r="392" ht="45.0" customHeight="true">
      <c r="A392" t="s" s="4">
        <v>1345</v>
      </c>
      <c r="B392" t="s" s="4">
        <v>6724</v>
      </c>
      <c r="C392" t="s" s="4">
        <v>6332</v>
      </c>
      <c r="D392" t="s" s="4">
        <v>1577</v>
      </c>
      <c r="E392" t="s" s="4">
        <v>1577</v>
      </c>
      <c r="F392" t="s" s="4">
        <v>3709</v>
      </c>
      <c r="G392" t="s" s="4">
        <v>6332</v>
      </c>
    </row>
    <row r="393" ht="45.0" customHeight="true">
      <c r="A393" t="s" s="4">
        <v>1347</v>
      </c>
      <c r="B393" t="s" s="4">
        <v>6725</v>
      </c>
      <c r="C393" t="s" s="4">
        <v>6332</v>
      </c>
      <c r="D393" t="s" s="4">
        <v>1577</v>
      </c>
      <c r="E393" t="s" s="4">
        <v>1577</v>
      </c>
      <c r="F393" t="s" s="4">
        <v>3709</v>
      </c>
      <c r="G393" t="s" s="4">
        <v>6332</v>
      </c>
    </row>
    <row r="394" ht="45.0" customHeight="true">
      <c r="A394" t="s" s="4">
        <v>1349</v>
      </c>
      <c r="B394" t="s" s="4">
        <v>6726</v>
      </c>
      <c r="C394" t="s" s="4">
        <v>6332</v>
      </c>
      <c r="D394" t="s" s="4">
        <v>1577</v>
      </c>
      <c r="E394" t="s" s="4">
        <v>1577</v>
      </c>
      <c r="F394" t="s" s="4">
        <v>3709</v>
      </c>
      <c r="G394" t="s" s="4">
        <v>6332</v>
      </c>
    </row>
    <row r="395" ht="45.0" customHeight="true">
      <c r="A395" t="s" s="4">
        <v>1351</v>
      </c>
      <c r="B395" t="s" s="4">
        <v>6727</v>
      </c>
      <c r="C395" t="s" s="4">
        <v>6332</v>
      </c>
      <c r="D395" t="s" s="4">
        <v>1577</v>
      </c>
      <c r="E395" t="s" s="4">
        <v>1577</v>
      </c>
      <c r="F395" t="s" s="4">
        <v>3709</v>
      </c>
      <c r="G395" t="s" s="4">
        <v>6332</v>
      </c>
    </row>
    <row r="396" ht="45.0" customHeight="true">
      <c r="A396" t="s" s="4">
        <v>1353</v>
      </c>
      <c r="B396" t="s" s="4">
        <v>6728</v>
      </c>
      <c r="C396" t="s" s="4">
        <v>6332</v>
      </c>
      <c r="D396" t="s" s="4">
        <v>1577</v>
      </c>
      <c r="E396" t="s" s="4">
        <v>1577</v>
      </c>
      <c r="F396" t="s" s="4">
        <v>3709</v>
      </c>
      <c r="G396" t="s" s="4">
        <v>6332</v>
      </c>
    </row>
    <row r="397" ht="45.0" customHeight="true">
      <c r="A397" t="s" s="4">
        <v>1355</v>
      </c>
      <c r="B397" t="s" s="4">
        <v>6729</v>
      </c>
      <c r="C397" t="s" s="4">
        <v>6332</v>
      </c>
      <c r="D397" t="s" s="4">
        <v>1577</v>
      </c>
      <c r="E397" t="s" s="4">
        <v>1577</v>
      </c>
      <c r="F397" t="s" s="4">
        <v>3709</v>
      </c>
      <c r="G397" t="s" s="4">
        <v>6332</v>
      </c>
    </row>
    <row r="398" ht="45.0" customHeight="true">
      <c r="A398" t="s" s="4">
        <v>1358</v>
      </c>
      <c r="B398" t="s" s="4">
        <v>6730</v>
      </c>
      <c r="C398" t="s" s="4">
        <v>6332</v>
      </c>
      <c r="D398" t="s" s="4">
        <v>1577</v>
      </c>
      <c r="E398" t="s" s="4">
        <v>1577</v>
      </c>
      <c r="F398" t="s" s="4">
        <v>3709</v>
      </c>
      <c r="G398" t="s" s="4">
        <v>6332</v>
      </c>
    </row>
    <row r="399" ht="45.0" customHeight="true">
      <c r="A399" t="s" s="4">
        <v>1360</v>
      </c>
      <c r="B399" t="s" s="4">
        <v>6731</v>
      </c>
      <c r="C399" t="s" s="4">
        <v>6332</v>
      </c>
      <c r="D399" t="s" s="4">
        <v>1577</v>
      </c>
      <c r="E399" t="s" s="4">
        <v>1577</v>
      </c>
      <c r="F399" t="s" s="4">
        <v>3709</v>
      </c>
      <c r="G399" t="s" s="4">
        <v>6332</v>
      </c>
    </row>
    <row r="400" ht="45.0" customHeight="true">
      <c r="A400" t="s" s="4">
        <v>1362</v>
      </c>
      <c r="B400" t="s" s="4">
        <v>6732</v>
      </c>
      <c r="C400" t="s" s="4">
        <v>6332</v>
      </c>
      <c r="D400" t="s" s="4">
        <v>1577</v>
      </c>
      <c r="E400" t="s" s="4">
        <v>1577</v>
      </c>
      <c r="F400" t="s" s="4">
        <v>3709</v>
      </c>
      <c r="G400" t="s" s="4">
        <v>6332</v>
      </c>
    </row>
    <row r="401" ht="45.0" customHeight="true">
      <c r="A401" t="s" s="4">
        <v>1365</v>
      </c>
      <c r="B401" t="s" s="4">
        <v>6733</v>
      </c>
      <c r="C401" t="s" s="4">
        <v>6332</v>
      </c>
      <c r="D401" t="s" s="4">
        <v>1577</v>
      </c>
      <c r="E401" t="s" s="4">
        <v>1577</v>
      </c>
      <c r="F401" t="s" s="4">
        <v>3709</v>
      </c>
      <c r="G401" t="s" s="4">
        <v>6332</v>
      </c>
    </row>
    <row r="402" ht="45.0" customHeight="true">
      <c r="A402" t="s" s="4">
        <v>1367</v>
      </c>
      <c r="B402" t="s" s="4">
        <v>6734</v>
      </c>
      <c r="C402" t="s" s="4">
        <v>6332</v>
      </c>
      <c r="D402" t="s" s="4">
        <v>1577</v>
      </c>
      <c r="E402" t="s" s="4">
        <v>1577</v>
      </c>
      <c r="F402" t="s" s="4">
        <v>3709</v>
      </c>
      <c r="G402" t="s" s="4">
        <v>6332</v>
      </c>
    </row>
    <row r="403" ht="45.0" customHeight="true">
      <c r="A403" t="s" s="4">
        <v>1369</v>
      </c>
      <c r="B403" t="s" s="4">
        <v>6735</v>
      </c>
      <c r="C403" t="s" s="4">
        <v>6332</v>
      </c>
      <c r="D403" t="s" s="4">
        <v>1577</v>
      </c>
      <c r="E403" t="s" s="4">
        <v>1577</v>
      </c>
      <c r="F403" t="s" s="4">
        <v>3709</v>
      </c>
      <c r="G403" t="s" s="4">
        <v>6332</v>
      </c>
    </row>
    <row r="404" ht="45.0" customHeight="true">
      <c r="A404" t="s" s="4">
        <v>1371</v>
      </c>
      <c r="B404" t="s" s="4">
        <v>6736</v>
      </c>
      <c r="C404" t="s" s="4">
        <v>6332</v>
      </c>
      <c r="D404" t="s" s="4">
        <v>1577</v>
      </c>
      <c r="E404" t="s" s="4">
        <v>1577</v>
      </c>
      <c r="F404" t="s" s="4">
        <v>3709</v>
      </c>
      <c r="G404" t="s" s="4">
        <v>6332</v>
      </c>
    </row>
    <row r="405" ht="45.0" customHeight="true">
      <c r="A405" t="s" s="4">
        <v>1373</v>
      </c>
      <c r="B405" t="s" s="4">
        <v>6737</v>
      </c>
      <c r="C405" t="s" s="4">
        <v>6332</v>
      </c>
      <c r="D405" t="s" s="4">
        <v>1577</v>
      </c>
      <c r="E405" t="s" s="4">
        <v>1577</v>
      </c>
      <c r="F405" t="s" s="4">
        <v>3709</v>
      </c>
      <c r="G405" t="s" s="4">
        <v>6332</v>
      </c>
    </row>
    <row r="406" ht="45.0" customHeight="true">
      <c r="A406" t="s" s="4">
        <v>1375</v>
      </c>
      <c r="B406" t="s" s="4">
        <v>6738</v>
      </c>
      <c r="C406" t="s" s="4">
        <v>6332</v>
      </c>
      <c r="D406" t="s" s="4">
        <v>1577</v>
      </c>
      <c r="E406" t="s" s="4">
        <v>1577</v>
      </c>
      <c r="F406" t="s" s="4">
        <v>3709</v>
      </c>
      <c r="G406" t="s" s="4">
        <v>6332</v>
      </c>
    </row>
    <row r="407" ht="45.0" customHeight="true">
      <c r="A407" t="s" s="4">
        <v>1377</v>
      </c>
      <c r="B407" t="s" s="4">
        <v>6739</v>
      </c>
      <c r="C407" t="s" s="4">
        <v>6332</v>
      </c>
      <c r="D407" t="s" s="4">
        <v>1577</v>
      </c>
      <c r="E407" t="s" s="4">
        <v>1577</v>
      </c>
      <c r="F407" t="s" s="4">
        <v>3709</v>
      </c>
      <c r="G407" t="s" s="4">
        <v>6332</v>
      </c>
    </row>
    <row r="408" ht="45.0" customHeight="true">
      <c r="A408" t="s" s="4">
        <v>1379</v>
      </c>
      <c r="B408" t="s" s="4">
        <v>6740</v>
      </c>
      <c r="C408" t="s" s="4">
        <v>6332</v>
      </c>
      <c r="D408" t="s" s="4">
        <v>1577</v>
      </c>
      <c r="E408" t="s" s="4">
        <v>1577</v>
      </c>
      <c r="F408" t="s" s="4">
        <v>3709</v>
      </c>
      <c r="G408" t="s" s="4">
        <v>6332</v>
      </c>
    </row>
    <row r="409" ht="45.0" customHeight="true">
      <c r="A409" t="s" s="4">
        <v>1381</v>
      </c>
      <c r="B409" t="s" s="4">
        <v>6741</v>
      </c>
      <c r="C409" t="s" s="4">
        <v>6332</v>
      </c>
      <c r="D409" t="s" s="4">
        <v>1577</v>
      </c>
      <c r="E409" t="s" s="4">
        <v>1577</v>
      </c>
      <c r="F409" t="s" s="4">
        <v>3709</v>
      </c>
      <c r="G409" t="s" s="4">
        <v>6332</v>
      </c>
    </row>
    <row r="410" ht="45.0" customHeight="true">
      <c r="A410" t="s" s="4">
        <v>1383</v>
      </c>
      <c r="B410" t="s" s="4">
        <v>6742</v>
      </c>
      <c r="C410" t="s" s="4">
        <v>6332</v>
      </c>
      <c r="D410" t="s" s="4">
        <v>1577</v>
      </c>
      <c r="E410" t="s" s="4">
        <v>1577</v>
      </c>
      <c r="F410" t="s" s="4">
        <v>3709</v>
      </c>
      <c r="G410" t="s" s="4">
        <v>6332</v>
      </c>
    </row>
    <row r="411" ht="45.0" customHeight="true">
      <c r="A411" t="s" s="4">
        <v>1385</v>
      </c>
      <c r="B411" t="s" s="4">
        <v>6743</v>
      </c>
      <c r="C411" t="s" s="4">
        <v>6332</v>
      </c>
      <c r="D411" t="s" s="4">
        <v>1577</v>
      </c>
      <c r="E411" t="s" s="4">
        <v>1577</v>
      </c>
      <c r="F411" t="s" s="4">
        <v>3709</v>
      </c>
      <c r="G411" t="s" s="4">
        <v>6332</v>
      </c>
    </row>
    <row r="412" ht="45.0" customHeight="true">
      <c r="A412" t="s" s="4">
        <v>1387</v>
      </c>
      <c r="B412" t="s" s="4">
        <v>6744</v>
      </c>
      <c r="C412" t="s" s="4">
        <v>6332</v>
      </c>
      <c r="D412" t="s" s="4">
        <v>1577</v>
      </c>
      <c r="E412" t="s" s="4">
        <v>1577</v>
      </c>
      <c r="F412" t="s" s="4">
        <v>3709</v>
      </c>
      <c r="G412" t="s" s="4">
        <v>6332</v>
      </c>
    </row>
    <row r="413" ht="45.0" customHeight="true">
      <c r="A413" t="s" s="4">
        <v>1389</v>
      </c>
      <c r="B413" t="s" s="4">
        <v>6745</v>
      </c>
      <c r="C413" t="s" s="4">
        <v>6332</v>
      </c>
      <c r="D413" t="s" s="4">
        <v>1577</v>
      </c>
      <c r="E413" t="s" s="4">
        <v>1577</v>
      </c>
      <c r="F413" t="s" s="4">
        <v>3709</v>
      </c>
      <c r="G413" t="s" s="4">
        <v>6332</v>
      </c>
    </row>
    <row r="414" ht="45.0" customHeight="true">
      <c r="A414" t="s" s="4">
        <v>1391</v>
      </c>
      <c r="B414" t="s" s="4">
        <v>6746</v>
      </c>
      <c r="C414" t="s" s="4">
        <v>6332</v>
      </c>
      <c r="D414" t="s" s="4">
        <v>1577</v>
      </c>
      <c r="E414" t="s" s="4">
        <v>1577</v>
      </c>
      <c r="F414" t="s" s="4">
        <v>3709</v>
      </c>
      <c r="G414" t="s" s="4">
        <v>6332</v>
      </c>
    </row>
    <row r="415" ht="45.0" customHeight="true">
      <c r="A415" t="s" s="4">
        <v>1393</v>
      </c>
      <c r="B415" t="s" s="4">
        <v>6747</v>
      </c>
      <c r="C415" t="s" s="4">
        <v>6332</v>
      </c>
      <c r="D415" t="s" s="4">
        <v>1577</v>
      </c>
      <c r="E415" t="s" s="4">
        <v>1577</v>
      </c>
      <c r="F415" t="s" s="4">
        <v>3709</v>
      </c>
      <c r="G415" t="s" s="4">
        <v>6332</v>
      </c>
    </row>
    <row r="416" ht="45.0" customHeight="true">
      <c r="A416" t="s" s="4">
        <v>1395</v>
      </c>
      <c r="B416" t="s" s="4">
        <v>6748</v>
      </c>
      <c r="C416" t="s" s="4">
        <v>6332</v>
      </c>
      <c r="D416" t="s" s="4">
        <v>1577</v>
      </c>
      <c r="E416" t="s" s="4">
        <v>1577</v>
      </c>
      <c r="F416" t="s" s="4">
        <v>3709</v>
      </c>
      <c r="G416" t="s" s="4">
        <v>6332</v>
      </c>
    </row>
    <row r="417" ht="45.0" customHeight="true">
      <c r="A417" t="s" s="4">
        <v>1397</v>
      </c>
      <c r="B417" t="s" s="4">
        <v>6749</v>
      </c>
      <c r="C417" t="s" s="4">
        <v>6332</v>
      </c>
      <c r="D417" t="s" s="4">
        <v>1577</v>
      </c>
      <c r="E417" t="s" s="4">
        <v>1577</v>
      </c>
      <c r="F417" t="s" s="4">
        <v>3709</v>
      </c>
      <c r="G417" t="s" s="4">
        <v>6332</v>
      </c>
    </row>
    <row r="418" ht="45.0" customHeight="true">
      <c r="A418" t="s" s="4">
        <v>1400</v>
      </c>
      <c r="B418" t="s" s="4">
        <v>6750</v>
      </c>
      <c r="C418" t="s" s="4">
        <v>6332</v>
      </c>
      <c r="D418" t="s" s="4">
        <v>1577</v>
      </c>
      <c r="E418" t="s" s="4">
        <v>1577</v>
      </c>
      <c r="F418" t="s" s="4">
        <v>3709</v>
      </c>
      <c r="G418" t="s" s="4">
        <v>6332</v>
      </c>
    </row>
    <row r="419" ht="45.0" customHeight="true">
      <c r="A419" t="s" s="4">
        <v>1402</v>
      </c>
      <c r="B419" t="s" s="4">
        <v>6751</v>
      </c>
      <c r="C419" t="s" s="4">
        <v>6332</v>
      </c>
      <c r="D419" t="s" s="4">
        <v>1577</v>
      </c>
      <c r="E419" t="s" s="4">
        <v>1577</v>
      </c>
      <c r="F419" t="s" s="4">
        <v>3709</v>
      </c>
      <c r="G419" t="s" s="4">
        <v>6332</v>
      </c>
    </row>
    <row r="420" ht="45.0" customHeight="true">
      <c r="A420" t="s" s="4">
        <v>1404</v>
      </c>
      <c r="B420" t="s" s="4">
        <v>6752</v>
      </c>
      <c r="C420" t="s" s="4">
        <v>6332</v>
      </c>
      <c r="D420" t="s" s="4">
        <v>1577</v>
      </c>
      <c r="E420" t="s" s="4">
        <v>1577</v>
      </c>
      <c r="F420" t="s" s="4">
        <v>3709</v>
      </c>
      <c r="G420" t="s" s="4">
        <v>6332</v>
      </c>
    </row>
    <row r="421" ht="45.0" customHeight="true">
      <c r="A421" t="s" s="4">
        <v>1407</v>
      </c>
      <c r="B421" t="s" s="4">
        <v>6753</v>
      </c>
      <c r="C421" t="s" s="4">
        <v>6332</v>
      </c>
      <c r="D421" t="s" s="4">
        <v>1577</v>
      </c>
      <c r="E421" t="s" s="4">
        <v>1577</v>
      </c>
      <c r="F421" t="s" s="4">
        <v>3709</v>
      </c>
      <c r="G421" t="s" s="4">
        <v>6332</v>
      </c>
    </row>
    <row r="422" ht="45.0" customHeight="true">
      <c r="A422" t="s" s="4">
        <v>1409</v>
      </c>
      <c r="B422" t="s" s="4">
        <v>6754</v>
      </c>
      <c r="C422" t="s" s="4">
        <v>6332</v>
      </c>
      <c r="D422" t="s" s="4">
        <v>1577</v>
      </c>
      <c r="E422" t="s" s="4">
        <v>1577</v>
      </c>
      <c r="F422" t="s" s="4">
        <v>3709</v>
      </c>
      <c r="G422" t="s" s="4">
        <v>6332</v>
      </c>
    </row>
    <row r="423" ht="45.0" customHeight="true">
      <c r="A423" t="s" s="4">
        <v>1411</v>
      </c>
      <c r="B423" t="s" s="4">
        <v>6755</v>
      </c>
      <c r="C423" t="s" s="4">
        <v>6332</v>
      </c>
      <c r="D423" t="s" s="4">
        <v>1577</v>
      </c>
      <c r="E423" t="s" s="4">
        <v>1577</v>
      </c>
      <c r="F423" t="s" s="4">
        <v>3709</v>
      </c>
      <c r="G423" t="s" s="4">
        <v>6332</v>
      </c>
    </row>
    <row r="424" ht="45.0" customHeight="true">
      <c r="A424" t="s" s="4">
        <v>1414</v>
      </c>
      <c r="B424" t="s" s="4">
        <v>6756</v>
      </c>
      <c r="C424" t="s" s="4">
        <v>6332</v>
      </c>
      <c r="D424" t="s" s="4">
        <v>1577</v>
      </c>
      <c r="E424" t="s" s="4">
        <v>1577</v>
      </c>
      <c r="F424" t="s" s="4">
        <v>3709</v>
      </c>
      <c r="G424" t="s" s="4">
        <v>6332</v>
      </c>
    </row>
    <row r="425" ht="45.0" customHeight="true">
      <c r="A425" t="s" s="4">
        <v>1416</v>
      </c>
      <c r="B425" t="s" s="4">
        <v>6757</v>
      </c>
      <c r="C425" t="s" s="4">
        <v>6332</v>
      </c>
      <c r="D425" t="s" s="4">
        <v>1577</v>
      </c>
      <c r="E425" t="s" s="4">
        <v>1577</v>
      </c>
      <c r="F425" t="s" s="4">
        <v>3709</v>
      </c>
      <c r="G425" t="s" s="4">
        <v>6332</v>
      </c>
    </row>
    <row r="426" ht="45.0" customHeight="true">
      <c r="A426" t="s" s="4">
        <v>1418</v>
      </c>
      <c r="B426" t="s" s="4">
        <v>6758</v>
      </c>
      <c r="C426" t="s" s="4">
        <v>6332</v>
      </c>
      <c r="D426" t="s" s="4">
        <v>1577</v>
      </c>
      <c r="E426" t="s" s="4">
        <v>1577</v>
      </c>
      <c r="F426" t="s" s="4">
        <v>3709</v>
      </c>
      <c r="G426" t="s" s="4">
        <v>6332</v>
      </c>
    </row>
    <row r="427" ht="45.0" customHeight="true">
      <c r="A427" t="s" s="4">
        <v>1420</v>
      </c>
      <c r="B427" t="s" s="4">
        <v>6759</v>
      </c>
      <c r="C427" t="s" s="4">
        <v>6332</v>
      </c>
      <c r="D427" t="s" s="4">
        <v>1577</v>
      </c>
      <c r="E427" t="s" s="4">
        <v>1577</v>
      </c>
      <c r="F427" t="s" s="4">
        <v>3709</v>
      </c>
      <c r="G427" t="s" s="4">
        <v>6332</v>
      </c>
    </row>
    <row r="428" ht="45.0" customHeight="true">
      <c r="A428" t="s" s="4">
        <v>1422</v>
      </c>
      <c r="B428" t="s" s="4">
        <v>6760</v>
      </c>
      <c r="C428" t="s" s="4">
        <v>6332</v>
      </c>
      <c r="D428" t="s" s="4">
        <v>1577</v>
      </c>
      <c r="E428" t="s" s="4">
        <v>1577</v>
      </c>
      <c r="F428" t="s" s="4">
        <v>3709</v>
      </c>
      <c r="G428" t="s" s="4">
        <v>6332</v>
      </c>
    </row>
    <row r="429" ht="45.0" customHeight="true">
      <c r="A429" t="s" s="4">
        <v>1424</v>
      </c>
      <c r="B429" t="s" s="4">
        <v>6761</v>
      </c>
      <c r="C429" t="s" s="4">
        <v>6332</v>
      </c>
      <c r="D429" t="s" s="4">
        <v>1577</v>
      </c>
      <c r="E429" t="s" s="4">
        <v>1577</v>
      </c>
      <c r="F429" t="s" s="4">
        <v>3709</v>
      </c>
      <c r="G429" t="s" s="4">
        <v>6332</v>
      </c>
    </row>
    <row r="430" ht="45.0" customHeight="true">
      <c r="A430" t="s" s="4">
        <v>1426</v>
      </c>
      <c r="B430" t="s" s="4">
        <v>6762</v>
      </c>
      <c r="C430" t="s" s="4">
        <v>6332</v>
      </c>
      <c r="D430" t="s" s="4">
        <v>1577</v>
      </c>
      <c r="E430" t="s" s="4">
        <v>1577</v>
      </c>
      <c r="F430" t="s" s="4">
        <v>3709</v>
      </c>
      <c r="G430" t="s" s="4">
        <v>6332</v>
      </c>
    </row>
    <row r="431" ht="45.0" customHeight="true">
      <c r="A431" t="s" s="4">
        <v>1428</v>
      </c>
      <c r="B431" t="s" s="4">
        <v>6763</v>
      </c>
      <c r="C431" t="s" s="4">
        <v>6666</v>
      </c>
      <c r="D431" t="s" s="4">
        <v>6667</v>
      </c>
      <c r="E431" t="s" s="4">
        <v>6667</v>
      </c>
      <c r="F431" t="s" s="4">
        <v>94</v>
      </c>
      <c r="G431" t="s" s="4">
        <v>6371</v>
      </c>
    </row>
    <row r="432" ht="45.0" customHeight="true">
      <c r="A432" t="s" s="4">
        <v>1430</v>
      </c>
      <c r="B432" t="s" s="4">
        <v>6764</v>
      </c>
      <c r="C432" t="s" s="4">
        <v>6666</v>
      </c>
      <c r="D432" t="s" s="4">
        <v>6667</v>
      </c>
      <c r="E432" t="s" s="4">
        <v>6667</v>
      </c>
      <c r="F432" t="s" s="4">
        <v>94</v>
      </c>
      <c r="G432" t="s" s="4">
        <v>6371</v>
      </c>
    </row>
    <row r="433" ht="45.0" customHeight="true">
      <c r="A433" t="s" s="4">
        <v>1432</v>
      </c>
      <c r="B433" t="s" s="4">
        <v>6765</v>
      </c>
      <c r="C433" t="s" s="4">
        <v>6666</v>
      </c>
      <c r="D433" t="s" s="4">
        <v>6667</v>
      </c>
      <c r="E433" t="s" s="4">
        <v>6667</v>
      </c>
      <c r="F433" t="s" s="4">
        <v>94</v>
      </c>
      <c r="G433" t="s" s="4">
        <v>6371</v>
      </c>
    </row>
    <row r="434" ht="45.0" customHeight="true">
      <c r="A434" t="s" s="4">
        <v>1434</v>
      </c>
      <c r="B434" t="s" s="4">
        <v>6766</v>
      </c>
      <c r="C434" t="s" s="4">
        <v>6666</v>
      </c>
      <c r="D434" t="s" s="4">
        <v>6667</v>
      </c>
      <c r="E434" t="s" s="4">
        <v>6667</v>
      </c>
      <c r="F434" t="s" s="4">
        <v>94</v>
      </c>
      <c r="G434" t="s" s="4">
        <v>6371</v>
      </c>
    </row>
    <row r="435" ht="45.0" customHeight="true">
      <c r="A435" t="s" s="4">
        <v>1436</v>
      </c>
      <c r="B435" t="s" s="4">
        <v>6767</v>
      </c>
      <c r="C435" t="s" s="4">
        <v>6332</v>
      </c>
      <c r="D435" t="s" s="4">
        <v>1577</v>
      </c>
      <c r="E435" t="s" s="4">
        <v>1577</v>
      </c>
      <c r="F435" t="s" s="4">
        <v>3709</v>
      </c>
      <c r="G435" t="s" s="4">
        <v>6332</v>
      </c>
    </row>
    <row r="436" ht="45.0" customHeight="true">
      <c r="A436" t="s" s="4">
        <v>1438</v>
      </c>
      <c r="B436" t="s" s="4">
        <v>6768</v>
      </c>
      <c r="C436" t="s" s="4">
        <v>6332</v>
      </c>
      <c r="D436" t="s" s="4">
        <v>1577</v>
      </c>
      <c r="E436" t="s" s="4">
        <v>1577</v>
      </c>
      <c r="F436" t="s" s="4">
        <v>3709</v>
      </c>
      <c r="G436" t="s" s="4">
        <v>6332</v>
      </c>
    </row>
    <row r="437" ht="45.0" customHeight="true">
      <c r="A437" t="s" s="4">
        <v>1440</v>
      </c>
      <c r="B437" t="s" s="4">
        <v>6769</v>
      </c>
      <c r="C437" t="s" s="4">
        <v>6332</v>
      </c>
      <c r="D437" t="s" s="4">
        <v>1577</v>
      </c>
      <c r="E437" t="s" s="4">
        <v>1577</v>
      </c>
      <c r="F437" t="s" s="4">
        <v>3709</v>
      </c>
      <c r="G437" t="s" s="4">
        <v>6332</v>
      </c>
    </row>
    <row r="438" ht="45.0" customHeight="true">
      <c r="A438" t="s" s="4">
        <v>1442</v>
      </c>
      <c r="B438" t="s" s="4">
        <v>6770</v>
      </c>
      <c r="C438" t="s" s="4">
        <v>6332</v>
      </c>
      <c r="D438" t="s" s="4">
        <v>1577</v>
      </c>
      <c r="E438" t="s" s="4">
        <v>1577</v>
      </c>
      <c r="F438" t="s" s="4">
        <v>3709</v>
      </c>
      <c r="G438" t="s" s="4">
        <v>6332</v>
      </c>
    </row>
    <row r="439" ht="45.0" customHeight="true">
      <c r="A439" t="s" s="4">
        <v>1444</v>
      </c>
      <c r="B439" t="s" s="4">
        <v>6771</v>
      </c>
      <c r="C439" t="s" s="4">
        <v>6332</v>
      </c>
      <c r="D439" t="s" s="4">
        <v>1577</v>
      </c>
      <c r="E439" t="s" s="4">
        <v>1577</v>
      </c>
      <c r="F439" t="s" s="4">
        <v>3709</v>
      </c>
      <c r="G439" t="s" s="4">
        <v>6332</v>
      </c>
    </row>
    <row r="440" ht="45.0" customHeight="true">
      <c r="A440" t="s" s="4">
        <v>1446</v>
      </c>
      <c r="B440" t="s" s="4">
        <v>6772</v>
      </c>
      <c r="C440" t="s" s="4">
        <v>6332</v>
      </c>
      <c r="D440" t="s" s="4">
        <v>1577</v>
      </c>
      <c r="E440" t="s" s="4">
        <v>1577</v>
      </c>
      <c r="F440" t="s" s="4">
        <v>3709</v>
      </c>
      <c r="G440" t="s" s="4">
        <v>6332</v>
      </c>
    </row>
    <row r="441" ht="45.0" customHeight="true">
      <c r="A441" t="s" s="4">
        <v>1448</v>
      </c>
      <c r="B441" t="s" s="4">
        <v>6773</v>
      </c>
      <c r="C441" t="s" s="4">
        <v>6332</v>
      </c>
      <c r="D441" t="s" s="4">
        <v>1577</v>
      </c>
      <c r="E441" t="s" s="4">
        <v>1577</v>
      </c>
      <c r="F441" t="s" s="4">
        <v>3709</v>
      </c>
      <c r="G441" t="s" s="4">
        <v>6332</v>
      </c>
    </row>
    <row r="442" ht="45.0" customHeight="true">
      <c r="A442" t="s" s="4">
        <v>1450</v>
      </c>
      <c r="B442" t="s" s="4">
        <v>6774</v>
      </c>
      <c r="C442" t="s" s="4">
        <v>6332</v>
      </c>
      <c r="D442" t="s" s="4">
        <v>1577</v>
      </c>
      <c r="E442" t="s" s="4">
        <v>1577</v>
      </c>
      <c r="F442" t="s" s="4">
        <v>3709</v>
      </c>
      <c r="G442" t="s" s="4">
        <v>6332</v>
      </c>
    </row>
    <row r="443" ht="45.0" customHeight="true">
      <c r="A443" t="s" s="4">
        <v>1452</v>
      </c>
      <c r="B443" t="s" s="4">
        <v>6775</v>
      </c>
      <c r="C443" t="s" s="4">
        <v>6332</v>
      </c>
      <c r="D443" t="s" s="4">
        <v>1577</v>
      </c>
      <c r="E443" t="s" s="4">
        <v>1577</v>
      </c>
      <c r="F443" t="s" s="4">
        <v>3709</v>
      </c>
      <c r="G443" t="s" s="4">
        <v>6332</v>
      </c>
    </row>
    <row r="444" ht="45.0" customHeight="true">
      <c r="A444" t="s" s="4">
        <v>1454</v>
      </c>
      <c r="B444" t="s" s="4">
        <v>6776</v>
      </c>
      <c r="C444" t="s" s="4">
        <v>6332</v>
      </c>
      <c r="D444" t="s" s="4">
        <v>1577</v>
      </c>
      <c r="E444" t="s" s="4">
        <v>1577</v>
      </c>
      <c r="F444" t="s" s="4">
        <v>3709</v>
      </c>
      <c r="G444" t="s" s="4">
        <v>6332</v>
      </c>
    </row>
    <row r="445" ht="45.0" customHeight="true">
      <c r="A445" t="s" s="4">
        <v>1456</v>
      </c>
      <c r="B445" t="s" s="4">
        <v>6777</v>
      </c>
      <c r="C445" t="s" s="4">
        <v>6666</v>
      </c>
      <c r="D445" t="s" s="4">
        <v>6667</v>
      </c>
      <c r="E445" t="s" s="4">
        <v>6667</v>
      </c>
      <c r="F445" t="s" s="4">
        <v>94</v>
      </c>
      <c r="G445" t="s" s="4">
        <v>6371</v>
      </c>
    </row>
    <row r="446" ht="45.0" customHeight="true">
      <c r="A446" t="s" s="4">
        <v>1458</v>
      </c>
      <c r="B446" t="s" s="4">
        <v>6778</v>
      </c>
      <c r="C446" t="s" s="4">
        <v>6666</v>
      </c>
      <c r="D446" t="s" s="4">
        <v>6667</v>
      </c>
      <c r="E446" t="s" s="4">
        <v>6667</v>
      </c>
      <c r="F446" t="s" s="4">
        <v>94</v>
      </c>
      <c r="G446" t="s" s="4">
        <v>6371</v>
      </c>
    </row>
    <row r="447" ht="45.0" customHeight="true">
      <c r="A447" t="s" s="4">
        <v>1460</v>
      </c>
      <c r="B447" t="s" s="4">
        <v>6779</v>
      </c>
      <c r="C447" t="s" s="4">
        <v>6666</v>
      </c>
      <c r="D447" t="s" s="4">
        <v>6667</v>
      </c>
      <c r="E447" t="s" s="4">
        <v>6667</v>
      </c>
      <c r="F447" t="s" s="4">
        <v>94</v>
      </c>
      <c r="G447" t="s" s="4">
        <v>6371</v>
      </c>
    </row>
    <row r="448" ht="45.0" customHeight="true">
      <c r="A448" t="s" s="4">
        <v>1462</v>
      </c>
      <c r="B448" t="s" s="4">
        <v>6780</v>
      </c>
      <c r="C448" t="s" s="4">
        <v>6666</v>
      </c>
      <c r="D448" t="s" s="4">
        <v>6667</v>
      </c>
      <c r="E448" t="s" s="4">
        <v>6667</v>
      </c>
      <c r="F448" t="s" s="4">
        <v>94</v>
      </c>
      <c r="G448" t="s" s="4">
        <v>6371</v>
      </c>
    </row>
    <row r="449" ht="45.0" customHeight="true">
      <c r="A449" t="s" s="4">
        <v>1464</v>
      </c>
      <c r="B449" t="s" s="4">
        <v>6781</v>
      </c>
      <c r="C449" t="s" s="4">
        <v>6666</v>
      </c>
      <c r="D449" t="s" s="4">
        <v>6667</v>
      </c>
      <c r="E449" t="s" s="4">
        <v>6667</v>
      </c>
      <c r="F449" t="s" s="4">
        <v>94</v>
      </c>
      <c r="G449" t="s" s="4">
        <v>6371</v>
      </c>
    </row>
    <row r="450" ht="45.0" customHeight="true">
      <c r="A450" t="s" s="4">
        <v>1466</v>
      </c>
      <c r="B450" t="s" s="4">
        <v>6782</v>
      </c>
      <c r="C450" t="s" s="4">
        <v>6332</v>
      </c>
      <c r="D450" t="s" s="4">
        <v>1577</v>
      </c>
      <c r="E450" t="s" s="4">
        <v>1577</v>
      </c>
      <c r="F450" t="s" s="4">
        <v>3709</v>
      </c>
      <c r="G450" t="s" s="4">
        <v>6332</v>
      </c>
    </row>
    <row r="451" ht="45.0" customHeight="true">
      <c r="A451" t="s" s="4">
        <v>1468</v>
      </c>
      <c r="B451" t="s" s="4">
        <v>6783</v>
      </c>
      <c r="C451" t="s" s="4">
        <v>6332</v>
      </c>
      <c r="D451" t="s" s="4">
        <v>1577</v>
      </c>
      <c r="E451" t="s" s="4">
        <v>1577</v>
      </c>
      <c r="F451" t="s" s="4">
        <v>3709</v>
      </c>
      <c r="G451" t="s" s="4">
        <v>6332</v>
      </c>
    </row>
    <row r="452" ht="45.0" customHeight="true">
      <c r="A452" t="s" s="4">
        <v>1470</v>
      </c>
      <c r="B452" t="s" s="4">
        <v>6784</v>
      </c>
      <c r="C452" t="s" s="4">
        <v>6332</v>
      </c>
      <c r="D452" t="s" s="4">
        <v>1577</v>
      </c>
      <c r="E452" t="s" s="4">
        <v>1577</v>
      </c>
      <c r="F452" t="s" s="4">
        <v>3709</v>
      </c>
      <c r="G452" t="s" s="4">
        <v>6332</v>
      </c>
    </row>
    <row r="453" ht="45.0" customHeight="true">
      <c r="A453" t="s" s="4">
        <v>1472</v>
      </c>
      <c r="B453" t="s" s="4">
        <v>6785</v>
      </c>
      <c r="C453" t="s" s="4">
        <v>6332</v>
      </c>
      <c r="D453" t="s" s="4">
        <v>1577</v>
      </c>
      <c r="E453" t="s" s="4">
        <v>1577</v>
      </c>
      <c r="F453" t="s" s="4">
        <v>3709</v>
      </c>
      <c r="G453" t="s" s="4">
        <v>6332</v>
      </c>
    </row>
    <row r="454" ht="45.0" customHeight="true">
      <c r="A454" t="s" s="4">
        <v>1474</v>
      </c>
      <c r="B454" t="s" s="4">
        <v>6786</v>
      </c>
      <c r="C454" t="s" s="4">
        <v>6332</v>
      </c>
      <c r="D454" t="s" s="4">
        <v>1577</v>
      </c>
      <c r="E454" t="s" s="4">
        <v>1577</v>
      </c>
      <c r="F454" t="s" s="4">
        <v>3709</v>
      </c>
      <c r="G454" t="s" s="4">
        <v>6332</v>
      </c>
    </row>
    <row r="455" ht="45.0" customHeight="true">
      <c r="A455" t="s" s="4">
        <v>1476</v>
      </c>
      <c r="B455" t="s" s="4">
        <v>6787</v>
      </c>
      <c r="C455" t="s" s="4">
        <v>6332</v>
      </c>
      <c r="D455" t="s" s="4">
        <v>1577</v>
      </c>
      <c r="E455" t="s" s="4">
        <v>1577</v>
      </c>
      <c r="F455" t="s" s="4">
        <v>3709</v>
      </c>
      <c r="G455" t="s" s="4">
        <v>6332</v>
      </c>
    </row>
    <row r="456" ht="45.0" customHeight="true">
      <c r="A456" t="s" s="4">
        <v>1478</v>
      </c>
      <c r="B456" t="s" s="4">
        <v>6788</v>
      </c>
      <c r="C456" t="s" s="4">
        <v>6332</v>
      </c>
      <c r="D456" t="s" s="4">
        <v>1577</v>
      </c>
      <c r="E456" t="s" s="4">
        <v>1577</v>
      </c>
      <c r="F456" t="s" s="4">
        <v>3709</v>
      </c>
      <c r="G456" t="s" s="4">
        <v>6332</v>
      </c>
    </row>
    <row r="457" ht="45.0" customHeight="true">
      <c r="A457" t="s" s="4">
        <v>1480</v>
      </c>
      <c r="B457" t="s" s="4">
        <v>6789</v>
      </c>
      <c r="C457" t="s" s="4">
        <v>6332</v>
      </c>
      <c r="D457" t="s" s="4">
        <v>1577</v>
      </c>
      <c r="E457" t="s" s="4">
        <v>1577</v>
      </c>
      <c r="F457" t="s" s="4">
        <v>3709</v>
      </c>
      <c r="G457" t="s" s="4">
        <v>6332</v>
      </c>
    </row>
    <row r="458" ht="45.0" customHeight="true">
      <c r="A458" t="s" s="4">
        <v>1482</v>
      </c>
      <c r="B458" t="s" s="4">
        <v>6790</v>
      </c>
      <c r="C458" t="s" s="4">
        <v>6332</v>
      </c>
      <c r="D458" t="s" s="4">
        <v>1577</v>
      </c>
      <c r="E458" t="s" s="4">
        <v>1577</v>
      </c>
      <c r="F458" t="s" s="4">
        <v>3709</v>
      </c>
      <c r="G458" t="s" s="4">
        <v>6332</v>
      </c>
    </row>
    <row r="459" ht="45.0" customHeight="true">
      <c r="A459" t="s" s="4">
        <v>1484</v>
      </c>
      <c r="B459" t="s" s="4">
        <v>6791</v>
      </c>
      <c r="C459" t="s" s="4">
        <v>6332</v>
      </c>
      <c r="D459" t="s" s="4">
        <v>1577</v>
      </c>
      <c r="E459" t="s" s="4">
        <v>1577</v>
      </c>
      <c r="F459" t="s" s="4">
        <v>3709</v>
      </c>
      <c r="G459" t="s" s="4">
        <v>6332</v>
      </c>
    </row>
    <row r="460" ht="45.0" customHeight="true">
      <c r="A460" t="s" s="4">
        <v>1486</v>
      </c>
      <c r="B460" t="s" s="4">
        <v>6792</v>
      </c>
      <c r="C460" t="s" s="4">
        <v>6666</v>
      </c>
      <c r="D460" t="s" s="4">
        <v>6667</v>
      </c>
      <c r="E460" t="s" s="4">
        <v>6667</v>
      </c>
      <c r="F460" t="s" s="4">
        <v>94</v>
      </c>
      <c r="G460" t="s" s="4">
        <v>6371</v>
      </c>
    </row>
    <row r="461" ht="45.0" customHeight="true">
      <c r="A461" t="s" s="4">
        <v>1488</v>
      </c>
      <c r="B461" t="s" s="4">
        <v>6793</v>
      </c>
      <c r="C461" t="s" s="4">
        <v>6666</v>
      </c>
      <c r="D461" t="s" s="4">
        <v>6667</v>
      </c>
      <c r="E461" t="s" s="4">
        <v>6667</v>
      </c>
      <c r="F461" t="s" s="4">
        <v>94</v>
      </c>
      <c r="G461" t="s" s="4">
        <v>6371</v>
      </c>
    </row>
    <row r="462" ht="45.0" customHeight="true">
      <c r="A462" t="s" s="4">
        <v>1491</v>
      </c>
      <c r="B462" t="s" s="4">
        <v>6794</v>
      </c>
      <c r="C462" t="s" s="4">
        <v>6666</v>
      </c>
      <c r="D462" t="s" s="4">
        <v>6667</v>
      </c>
      <c r="E462" t="s" s="4">
        <v>6667</v>
      </c>
      <c r="F462" t="s" s="4">
        <v>94</v>
      </c>
      <c r="G462" t="s" s="4">
        <v>6371</v>
      </c>
    </row>
    <row r="463" ht="45.0" customHeight="true">
      <c r="A463" t="s" s="4">
        <v>1493</v>
      </c>
      <c r="B463" t="s" s="4">
        <v>6795</v>
      </c>
      <c r="C463" t="s" s="4">
        <v>6666</v>
      </c>
      <c r="D463" t="s" s="4">
        <v>6667</v>
      </c>
      <c r="E463" t="s" s="4">
        <v>6667</v>
      </c>
      <c r="F463" t="s" s="4">
        <v>94</v>
      </c>
      <c r="G463" t="s" s="4">
        <v>6371</v>
      </c>
    </row>
    <row r="464" ht="45.0" customHeight="true">
      <c r="A464" t="s" s="4">
        <v>1495</v>
      </c>
      <c r="B464" t="s" s="4">
        <v>6796</v>
      </c>
      <c r="C464" t="s" s="4">
        <v>6666</v>
      </c>
      <c r="D464" t="s" s="4">
        <v>6667</v>
      </c>
      <c r="E464" t="s" s="4">
        <v>6667</v>
      </c>
      <c r="F464" t="s" s="4">
        <v>94</v>
      </c>
      <c r="G464" t="s" s="4">
        <v>6371</v>
      </c>
    </row>
    <row r="465" ht="45.0" customHeight="true">
      <c r="A465" t="s" s="4">
        <v>1497</v>
      </c>
      <c r="B465" t="s" s="4">
        <v>6797</v>
      </c>
      <c r="C465" t="s" s="4">
        <v>6332</v>
      </c>
      <c r="D465" t="s" s="4">
        <v>1577</v>
      </c>
      <c r="E465" t="s" s="4">
        <v>1577</v>
      </c>
      <c r="F465" t="s" s="4">
        <v>3709</v>
      </c>
      <c r="G465" t="s" s="4">
        <v>6332</v>
      </c>
    </row>
    <row r="466" ht="45.0" customHeight="true">
      <c r="A466" t="s" s="4">
        <v>1499</v>
      </c>
      <c r="B466" t="s" s="4">
        <v>6798</v>
      </c>
      <c r="C466" t="s" s="4">
        <v>6332</v>
      </c>
      <c r="D466" t="s" s="4">
        <v>1577</v>
      </c>
      <c r="E466" t="s" s="4">
        <v>1577</v>
      </c>
      <c r="F466" t="s" s="4">
        <v>3709</v>
      </c>
      <c r="G466" t="s" s="4">
        <v>6332</v>
      </c>
    </row>
    <row r="467" ht="45.0" customHeight="true">
      <c r="A467" t="s" s="4">
        <v>1501</v>
      </c>
      <c r="B467" t="s" s="4">
        <v>6799</v>
      </c>
      <c r="C467" t="s" s="4">
        <v>6332</v>
      </c>
      <c r="D467" t="s" s="4">
        <v>1577</v>
      </c>
      <c r="E467" t="s" s="4">
        <v>1577</v>
      </c>
      <c r="F467" t="s" s="4">
        <v>3709</v>
      </c>
      <c r="G467" t="s" s="4">
        <v>6332</v>
      </c>
    </row>
    <row r="468" ht="45.0" customHeight="true">
      <c r="A468" t="s" s="4">
        <v>1503</v>
      </c>
      <c r="B468" t="s" s="4">
        <v>6800</v>
      </c>
      <c r="C468" t="s" s="4">
        <v>6332</v>
      </c>
      <c r="D468" t="s" s="4">
        <v>1577</v>
      </c>
      <c r="E468" t="s" s="4">
        <v>1577</v>
      </c>
      <c r="F468" t="s" s="4">
        <v>3709</v>
      </c>
      <c r="G468" t="s" s="4">
        <v>6332</v>
      </c>
    </row>
    <row r="469" ht="45.0" customHeight="true">
      <c r="A469" t="s" s="4">
        <v>1505</v>
      </c>
      <c r="B469" t="s" s="4">
        <v>6801</v>
      </c>
      <c r="C469" t="s" s="4">
        <v>6332</v>
      </c>
      <c r="D469" t="s" s="4">
        <v>1577</v>
      </c>
      <c r="E469" t="s" s="4">
        <v>1577</v>
      </c>
      <c r="F469" t="s" s="4">
        <v>3709</v>
      </c>
      <c r="G469" t="s" s="4">
        <v>6332</v>
      </c>
    </row>
    <row r="470" ht="45.0" customHeight="true">
      <c r="A470" t="s" s="4">
        <v>1507</v>
      </c>
      <c r="B470" t="s" s="4">
        <v>6802</v>
      </c>
      <c r="C470" t="s" s="4">
        <v>6332</v>
      </c>
      <c r="D470" t="s" s="4">
        <v>1577</v>
      </c>
      <c r="E470" t="s" s="4">
        <v>1577</v>
      </c>
      <c r="F470" t="s" s="4">
        <v>3709</v>
      </c>
      <c r="G470" t="s" s="4">
        <v>6332</v>
      </c>
    </row>
    <row r="471" ht="45.0" customHeight="true">
      <c r="A471" t="s" s="4">
        <v>1511</v>
      </c>
      <c r="B471" t="s" s="4">
        <v>6803</v>
      </c>
      <c r="C471" t="s" s="4">
        <v>6332</v>
      </c>
      <c r="D471" t="s" s="4">
        <v>1577</v>
      </c>
      <c r="E471" t="s" s="4">
        <v>1577</v>
      </c>
      <c r="F471" t="s" s="4">
        <v>3709</v>
      </c>
      <c r="G471" t="s" s="4">
        <v>6332</v>
      </c>
    </row>
    <row r="472" ht="45.0" customHeight="true">
      <c r="A472" t="s" s="4">
        <v>1513</v>
      </c>
      <c r="B472" t="s" s="4">
        <v>6804</v>
      </c>
      <c r="C472" t="s" s="4">
        <v>6332</v>
      </c>
      <c r="D472" t="s" s="4">
        <v>1577</v>
      </c>
      <c r="E472" t="s" s="4">
        <v>1577</v>
      </c>
      <c r="F472" t="s" s="4">
        <v>3709</v>
      </c>
      <c r="G472" t="s" s="4">
        <v>6332</v>
      </c>
    </row>
    <row r="473" ht="45.0" customHeight="true">
      <c r="A473" t="s" s="4">
        <v>1515</v>
      </c>
      <c r="B473" t="s" s="4">
        <v>6805</v>
      </c>
      <c r="C473" t="s" s="4">
        <v>6332</v>
      </c>
      <c r="D473" t="s" s="4">
        <v>1577</v>
      </c>
      <c r="E473" t="s" s="4">
        <v>1577</v>
      </c>
      <c r="F473" t="s" s="4">
        <v>3709</v>
      </c>
      <c r="G473" t="s" s="4">
        <v>6332</v>
      </c>
    </row>
    <row r="474" ht="45.0" customHeight="true">
      <c r="A474" t="s" s="4">
        <v>1517</v>
      </c>
      <c r="B474" t="s" s="4">
        <v>6806</v>
      </c>
      <c r="C474" t="s" s="4">
        <v>6332</v>
      </c>
      <c r="D474" t="s" s="4">
        <v>1577</v>
      </c>
      <c r="E474" t="s" s="4">
        <v>1577</v>
      </c>
      <c r="F474" t="s" s="4">
        <v>3709</v>
      </c>
      <c r="G474" t="s" s="4">
        <v>6332</v>
      </c>
    </row>
    <row r="475" ht="45.0" customHeight="true">
      <c r="A475" t="s" s="4">
        <v>1519</v>
      </c>
      <c r="B475" t="s" s="4">
        <v>6807</v>
      </c>
      <c r="C475" t="s" s="4">
        <v>6666</v>
      </c>
      <c r="D475" t="s" s="4">
        <v>6667</v>
      </c>
      <c r="E475" t="s" s="4">
        <v>6667</v>
      </c>
      <c r="F475" t="s" s="4">
        <v>94</v>
      </c>
      <c r="G475" t="s" s="4">
        <v>6371</v>
      </c>
    </row>
    <row r="476" ht="45.0" customHeight="true">
      <c r="A476" t="s" s="4">
        <v>1521</v>
      </c>
      <c r="B476" t="s" s="4">
        <v>6808</v>
      </c>
      <c r="C476" t="s" s="4">
        <v>6666</v>
      </c>
      <c r="D476" t="s" s="4">
        <v>6809</v>
      </c>
      <c r="E476" t="s" s="4">
        <v>6809</v>
      </c>
      <c r="F476" t="s" s="4">
        <v>94</v>
      </c>
      <c r="G476" t="s" s="4">
        <v>6371</v>
      </c>
    </row>
    <row r="477" ht="45.0" customHeight="true">
      <c r="A477" t="s" s="4">
        <v>1524</v>
      </c>
      <c r="B477" t="s" s="4">
        <v>6810</v>
      </c>
      <c r="C477" t="s" s="4">
        <v>6666</v>
      </c>
      <c r="D477" t="s" s="4">
        <v>6667</v>
      </c>
      <c r="E477" t="s" s="4">
        <v>6667</v>
      </c>
      <c r="F477" t="s" s="4">
        <v>94</v>
      </c>
      <c r="G477" t="s" s="4">
        <v>6371</v>
      </c>
    </row>
    <row r="478" ht="45.0" customHeight="true">
      <c r="A478" t="s" s="4">
        <v>1526</v>
      </c>
      <c r="B478" t="s" s="4">
        <v>6811</v>
      </c>
      <c r="C478" t="s" s="4">
        <v>6666</v>
      </c>
      <c r="D478" t="s" s="4">
        <v>6812</v>
      </c>
      <c r="E478" t="s" s="4">
        <v>6812</v>
      </c>
      <c r="F478" t="s" s="4">
        <v>94</v>
      </c>
      <c r="G478" t="s" s="4">
        <v>6371</v>
      </c>
    </row>
    <row r="479" ht="45.0" customHeight="true">
      <c r="A479" t="s" s="4">
        <v>1528</v>
      </c>
      <c r="B479" t="s" s="4">
        <v>6813</v>
      </c>
      <c r="C479" t="s" s="4">
        <v>6666</v>
      </c>
      <c r="D479" t="s" s="4">
        <v>6667</v>
      </c>
      <c r="E479" t="s" s="4">
        <v>6667</v>
      </c>
      <c r="F479" t="s" s="4">
        <v>94</v>
      </c>
      <c r="G479" t="s" s="4">
        <v>6371</v>
      </c>
    </row>
    <row r="480" ht="45.0" customHeight="true">
      <c r="A480" t="s" s="4">
        <v>1530</v>
      </c>
      <c r="B480" t="s" s="4">
        <v>6814</v>
      </c>
      <c r="C480" t="s" s="4">
        <v>6332</v>
      </c>
      <c r="D480" t="s" s="4">
        <v>1577</v>
      </c>
      <c r="E480" t="s" s="4">
        <v>1577</v>
      </c>
      <c r="F480" t="s" s="4">
        <v>3709</v>
      </c>
      <c r="G480" t="s" s="4">
        <v>6332</v>
      </c>
    </row>
    <row r="481" ht="45.0" customHeight="true">
      <c r="A481" t="s" s="4">
        <v>1532</v>
      </c>
      <c r="B481" t="s" s="4">
        <v>6815</v>
      </c>
      <c r="C481" t="s" s="4">
        <v>6332</v>
      </c>
      <c r="D481" t="s" s="4">
        <v>1577</v>
      </c>
      <c r="E481" t="s" s="4">
        <v>1577</v>
      </c>
      <c r="F481" t="s" s="4">
        <v>3709</v>
      </c>
      <c r="G481" t="s" s="4">
        <v>6332</v>
      </c>
    </row>
    <row r="482" ht="45.0" customHeight="true">
      <c r="A482" t="s" s="4">
        <v>1535</v>
      </c>
      <c r="B482" t="s" s="4">
        <v>6816</v>
      </c>
      <c r="C482" t="s" s="4">
        <v>6332</v>
      </c>
      <c r="D482" t="s" s="4">
        <v>1577</v>
      </c>
      <c r="E482" t="s" s="4">
        <v>1577</v>
      </c>
      <c r="F482" t="s" s="4">
        <v>3709</v>
      </c>
      <c r="G482" t="s" s="4">
        <v>6332</v>
      </c>
    </row>
    <row r="483" ht="45.0" customHeight="true">
      <c r="A483" t="s" s="4">
        <v>1537</v>
      </c>
      <c r="B483" t="s" s="4">
        <v>6817</v>
      </c>
      <c r="C483" t="s" s="4">
        <v>6332</v>
      </c>
      <c r="D483" t="s" s="4">
        <v>1577</v>
      </c>
      <c r="E483" t="s" s="4">
        <v>1577</v>
      </c>
      <c r="F483" t="s" s="4">
        <v>3709</v>
      </c>
      <c r="G483" t="s" s="4">
        <v>6332</v>
      </c>
    </row>
    <row r="484" ht="45.0" customHeight="true">
      <c r="A484" t="s" s="4">
        <v>1539</v>
      </c>
      <c r="B484" t="s" s="4">
        <v>6818</v>
      </c>
      <c r="C484" t="s" s="4">
        <v>6332</v>
      </c>
      <c r="D484" t="s" s="4">
        <v>1577</v>
      </c>
      <c r="E484" t="s" s="4">
        <v>1577</v>
      </c>
      <c r="F484" t="s" s="4">
        <v>3709</v>
      </c>
      <c r="G484" t="s" s="4">
        <v>6332</v>
      </c>
    </row>
    <row r="485" ht="45.0" customHeight="true">
      <c r="A485" t="s" s="4">
        <v>1541</v>
      </c>
      <c r="B485" t="s" s="4">
        <v>6819</v>
      </c>
      <c r="C485" t="s" s="4">
        <v>6332</v>
      </c>
      <c r="D485" t="s" s="4">
        <v>1577</v>
      </c>
      <c r="E485" t="s" s="4">
        <v>1577</v>
      </c>
      <c r="F485" t="s" s="4">
        <v>3709</v>
      </c>
      <c r="G485" t="s" s="4">
        <v>6332</v>
      </c>
    </row>
    <row r="486" ht="45.0" customHeight="true">
      <c r="A486" t="s" s="4">
        <v>1543</v>
      </c>
      <c r="B486" t="s" s="4">
        <v>6820</v>
      </c>
      <c r="C486" t="s" s="4">
        <v>6332</v>
      </c>
      <c r="D486" t="s" s="4">
        <v>1577</v>
      </c>
      <c r="E486" t="s" s="4">
        <v>1577</v>
      </c>
      <c r="F486" t="s" s="4">
        <v>3709</v>
      </c>
      <c r="G486" t="s" s="4">
        <v>6332</v>
      </c>
    </row>
    <row r="487" ht="45.0" customHeight="true">
      <c r="A487" t="s" s="4">
        <v>1545</v>
      </c>
      <c r="B487" t="s" s="4">
        <v>6821</v>
      </c>
      <c r="C487" t="s" s="4">
        <v>6666</v>
      </c>
      <c r="D487" t="s" s="4">
        <v>6667</v>
      </c>
      <c r="E487" t="s" s="4">
        <v>6667</v>
      </c>
      <c r="F487" t="s" s="4">
        <v>94</v>
      </c>
      <c r="G487" t="s" s="4">
        <v>6371</v>
      </c>
    </row>
    <row r="488" ht="45.0" customHeight="true">
      <c r="A488" t="s" s="4">
        <v>1547</v>
      </c>
      <c r="B488" t="s" s="4">
        <v>6822</v>
      </c>
      <c r="C488" t="s" s="4">
        <v>6666</v>
      </c>
      <c r="D488" t="s" s="4">
        <v>6667</v>
      </c>
      <c r="E488" t="s" s="4">
        <v>6667</v>
      </c>
      <c r="F488" t="s" s="4">
        <v>94</v>
      </c>
      <c r="G488" t="s" s="4">
        <v>6371</v>
      </c>
    </row>
    <row r="489" ht="45.0" customHeight="true">
      <c r="A489" t="s" s="4">
        <v>1549</v>
      </c>
      <c r="B489" t="s" s="4">
        <v>6823</v>
      </c>
      <c r="C489" t="s" s="4">
        <v>6666</v>
      </c>
      <c r="D489" t="s" s="4">
        <v>6667</v>
      </c>
      <c r="E489" t="s" s="4">
        <v>6667</v>
      </c>
      <c r="F489" t="s" s="4">
        <v>94</v>
      </c>
      <c r="G489" t="s" s="4">
        <v>6371</v>
      </c>
    </row>
    <row r="490" ht="45.0" customHeight="true">
      <c r="A490" t="s" s="4">
        <v>1551</v>
      </c>
      <c r="B490" t="s" s="4">
        <v>6824</v>
      </c>
      <c r="C490" t="s" s="4">
        <v>6666</v>
      </c>
      <c r="D490" t="s" s="4">
        <v>6667</v>
      </c>
      <c r="E490" t="s" s="4">
        <v>6667</v>
      </c>
      <c r="F490" t="s" s="4">
        <v>94</v>
      </c>
      <c r="G490" t="s" s="4">
        <v>6371</v>
      </c>
    </row>
    <row r="491" ht="45.0" customHeight="true">
      <c r="A491" t="s" s="4">
        <v>1553</v>
      </c>
      <c r="B491" t="s" s="4">
        <v>6825</v>
      </c>
      <c r="C491" t="s" s="4">
        <v>6666</v>
      </c>
      <c r="D491" t="s" s="4">
        <v>6667</v>
      </c>
      <c r="E491" t="s" s="4">
        <v>6667</v>
      </c>
      <c r="F491" t="s" s="4">
        <v>94</v>
      </c>
      <c r="G491" t="s" s="4">
        <v>6371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50.17968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6826</v>
      </c>
      <c r="D2" t="s">
        <v>6827</v>
      </c>
      <c r="E2" t="s">
        <v>6828</v>
      </c>
      <c r="F2" t="s">
        <v>6829</v>
      </c>
      <c r="G2" t="s">
        <v>6830</v>
      </c>
    </row>
    <row r="3">
      <c r="A3" t="s" s="1">
        <v>1569</v>
      </c>
      <c r="B3" s="1"/>
      <c r="C3" t="s" s="1">
        <v>6831</v>
      </c>
      <c r="D3" t="s" s="1">
        <v>6832</v>
      </c>
      <c r="E3" t="s" s="1">
        <v>6833</v>
      </c>
      <c r="F3" t="s" s="1">
        <v>6834</v>
      </c>
      <c r="G3" t="s" s="1">
        <v>6835</v>
      </c>
    </row>
    <row r="4" ht="45.0" customHeight="true">
      <c r="A4" t="s" s="4">
        <v>96</v>
      </c>
      <c r="B4" t="s" s="4">
        <v>6836</v>
      </c>
      <c r="C4" t="s" s="4">
        <v>6837</v>
      </c>
      <c r="D4" t="s" s="4">
        <v>1577</v>
      </c>
      <c r="E4" t="s" s="4">
        <v>1577</v>
      </c>
      <c r="F4" t="s" s="4">
        <v>94</v>
      </c>
      <c r="G4" t="s" s="4">
        <v>6838</v>
      </c>
    </row>
    <row r="5" ht="45.0" customHeight="true">
      <c r="A5" t="s" s="4">
        <v>107</v>
      </c>
      <c r="B5" t="s" s="4">
        <v>6839</v>
      </c>
      <c r="C5" t="s" s="4">
        <v>6837</v>
      </c>
      <c r="D5" t="s" s="4">
        <v>1577</v>
      </c>
      <c r="E5" t="s" s="4">
        <v>1577</v>
      </c>
      <c r="F5" t="s" s="4">
        <v>94</v>
      </c>
      <c r="G5" t="s" s="4">
        <v>6838</v>
      </c>
    </row>
    <row r="6" ht="45.0" customHeight="true">
      <c r="A6" t="s" s="4">
        <v>115</v>
      </c>
      <c r="B6" t="s" s="4">
        <v>6840</v>
      </c>
      <c r="C6" t="s" s="4">
        <v>6837</v>
      </c>
      <c r="D6" t="s" s="4">
        <v>1577</v>
      </c>
      <c r="E6" t="s" s="4">
        <v>1577</v>
      </c>
      <c r="F6" t="s" s="4">
        <v>94</v>
      </c>
      <c r="G6" t="s" s="4">
        <v>6838</v>
      </c>
    </row>
    <row r="7" ht="45.0" customHeight="true">
      <c r="A7" t="s" s="4">
        <v>121</v>
      </c>
      <c r="B7" t="s" s="4">
        <v>6841</v>
      </c>
      <c r="C7" t="s" s="4">
        <v>6837</v>
      </c>
      <c r="D7" t="s" s="4">
        <v>1577</v>
      </c>
      <c r="E7" t="s" s="4">
        <v>1577</v>
      </c>
      <c r="F7" t="s" s="4">
        <v>94</v>
      </c>
      <c r="G7" t="s" s="4">
        <v>6838</v>
      </c>
    </row>
    <row r="8" ht="45.0" customHeight="true">
      <c r="A8" t="s" s="4">
        <v>127</v>
      </c>
      <c r="B8" t="s" s="4">
        <v>6842</v>
      </c>
      <c r="C8" t="s" s="4">
        <v>6837</v>
      </c>
      <c r="D8" t="s" s="4">
        <v>1577</v>
      </c>
      <c r="E8" t="s" s="4">
        <v>1577</v>
      </c>
      <c r="F8" t="s" s="4">
        <v>94</v>
      </c>
      <c r="G8" t="s" s="4">
        <v>6838</v>
      </c>
    </row>
    <row r="9" ht="45.0" customHeight="true">
      <c r="A9" t="s" s="4">
        <v>134</v>
      </c>
      <c r="B9" t="s" s="4">
        <v>6843</v>
      </c>
      <c r="C9" t="s" s="4">
        <v>6837</v>
      </c>
      <c r="D9" t="s" s="4">
        <v>1577</v>
      </c>
      <c r="E9" t="s" s="4">
        <v>1577</v>
      </c>
      <c r="F9" t="s" s="4">
        <v>94</v>
      </c>
      <c r="G9" t="s" s="4">
        <v>6838</v>
      </c>
    </row>
    <row r="10" ht="45.0" customHeight="true">
      <c r="A10" t="s" s="4">
        <v>141</v>
      </c>
      <c r="B10" t="s" s="4">
        <v>6844</v>
      </c>
      <c r="C10" t="s" s="4">
        <v>6837</v>
      </c>
      <c r="D10" t="s" s="4">
        <v>1577</v>
      </c>
      <c r="E10" t="s" s="4">
        <v>1577</v>
      </c>
      <c r="F10" t="s" s="4">
        <v>94</v>
      </c>
      <c r="G10" t="s" s="4">
        <v>6838</v>
      </c>
    </row>
    <row r="11" ht="45.0" customHeight="true">
      <c r="A11" t="s" s="4">
        <v>147</v>
      </c>
      <c r="B11" t="s" s="4">
        <v>6845</v>
      </c>
      <c r="C11" t="s" s="4">
        <v>6837</v>
      </c>
      <c r="D11" t="s" s="4">
        <v>1577</v>
      </c>
      <c r="E11" t="s" s="4">
        <v>1577</v>
      </c>
      <c r="F11" t="s" s="4">
        <v>94</v>
      </c>
      <c r="G11" t="s" s="4">
        <v>6838</v>
      </c>
    </row>
    <row r="12" ht="45.0" customHeight="true">
      <c r="A12" t="s" s="4">
        <v>154</v>
      </c>
      <c r="B12" t="s" s="4">
        <v>6846</v>
      </c>
      <c r="C12" t="s" s="4">
        <v>6837</v>
      </c>
      <c r="D12" t="s" s="4">
        <v>1577</v>
      </c>
      <c r="E12" t="s" s="4">
        <v>1577</v>
      </c>
      <c r="F12" t="s" s="4">
        <v>94</v>
      </c>
      <c r="G12" t="s" s="4">
        <v>6838</v>
      </c>
    </row>
    <row r="13" ht="45.0" customHeight="true">
      <c r="A13" t="s" s="4">
        <v>159</v>
      </c>
      <c r="B13" t="s" s="4">
        <v>6847</v>
      </c>
      <c r="C13" t="s" s="4">
        <v>6837</v>
      </c>
      <c r="D13" t="s" s="4">
        <v>1577</v>
      </c>
      <c r="E13" t="s" s="4">
        <v>1577</v>
      </c>
      <c r="F13" t="s" s="4">
        <v>94</v>
      </c>
      <c r="G13" t="s" s="4">
        <v>6838</v>
      </c>
    </row>
    <row r="14" ht="45.0" customHeight="true">
      <c r="A14" t="s" s="4">
        <v>166</v>
      </c>
      <c r="B14" t="s" s="4">
        <v>6848</v>
      </c>
      <c r="C14" t="s" s="4">
        <v>6837</v>
      </c>
      <c r="D14" t="s" s="4">
        <v>1577</v>
      </c>
      <c r="E14" t="s" s="4">
        <v>1577</v>
      </c>
      <c r="F14" t="s" s="4">
        <v>94</v>
      </c>
      <c r="G14" t="s" s="4">
        <v>6838</v>
      </c>
    </row>
    <row r="15" ht="45.0" customHeight="true">
      <c r="A15" t="s" s="4">
        <v>170</v>
      </c>
      <c r="B15" t="s" s="4">
        <v>6849</v>
      </c>
      <c r="C15" t="s" s="4">
        <v>6837</v>
      </c>
      <c r="D15" t="s" s="4">
        <v>1577</v>
      </c>
      <c r="E15" t="s" s="4">
        <v>1577</v>
      </c>
      <c r="F15" t="s" s="4">
        <v>94</v>
      </c>
      <c r="G15" t="s" s="4">
        <v>6838</v>
      </c>
    </row>
    <row r="16" ht="45.0" customHeight="true">
      <c r="A16" t="s" s="4">
        <v>175</v>
      </c>
      <c r="B16" t="s" s="4">
        <v>6850</v>
      </c>
      <c r="C16" t="s" s="4">
        <v>6837</v>
      </c>
      <c r="D16" t="s" s="4">
        <v>1577</v>
      </c>
      <c r="E16" t="s" s="4">
        <v>1577</v>
      </c>
      <c r="F16" t="s" s="4">
        <v>94</v>
      </c>
      <c r="G16" t="s" s="4">
        <v>6838</v>
      </c>
    </row>
    <row r="17" ht="45.0" customHeight="true">
      <c r="A17" t="s" s="4">
        <v>181</v>
      </c>
      <c r="B17" t="s" s="4">
        <v>6851</v>
      </c>
      <c r="C17" t="s" s="4">
        <v>6837</v>
      </c>
      <c r="D17" t="s" s="4">
        <v>1577</v>
      </c>
      <c r="E17" t="s" s="4">
        <v>1577</v>
      </c>
      <c r="F17" t="s" s="4">
        <v>94</v>
      </c>
      <c r="G17" t="s" s="4">
        <v>6838</v>
      </c>
    </row>
    <row r="18" ht="45.0" customHeight="true">
      <c r="A18" t="s" s="4">
        <v>186</v>
      </c>
      <c r="B18" t="s" s="4">
        <v>6852</v>
      </c>
      <c r="C18" t="s" s="4">
        <v>6837</v>
      </c>
      <c r="D18" t="s" s="4">
        <v>1577</v>
      </c>
      <c r="E18" t="s" s="4">
        <v>1577</v>
      </c>
      <c r="F18" t="s" s="4">
        <v>94</v>
      </c>
      <c r="G18" t="s" s="4">
        <v>6838</v>
      </c>
    </row>
    <row r="19" ht="45.0" customHeight="true">
      <c r="A19" t="s" s="4">
        <v>191</v>
      </c>
      <c r="B19" t="s" s="4">
        <v>6853</v>
      </c>
      <c r="C19" t="s" s="4">
        <v>6837</v>
      </c>
      <c r="D19" t="s" s="4">
        <v>1577</v>
      </c>
      <c r="E19" t="s" s="4">
        <v>1577</v>
      </c>
      <c r="F19" t="s" s="4">
        <v>94</v>
      </c>
      <c r="G19" t="s" s="4">
        <v>6838</v>
      </c>
    </row>
    <row r="20" ht="45.0" customHeight="true">
      <c r="A20" t="s" s="4">
        <v>198</v>
      </c>
      <c r="B20" t="s" s="4">
        <v>6854</v>
      </c>
      <c r="C20" t="s" s="4">
        <v>6837</v>
      </c>
      <c r="D20" t="s" s="4">
        <v>1577</v>
      </c>
      <c r="E20" t="s" s="4">
        <v>1577</v>
      </c>
      <c r="F20" t="s" s="4">
        <v>94</v>
      </c>
      <c r="G20" t="s" s="4">
        <v>6838</v>
      </c>
    </row>
    <row r="21" ht="45.0" customHeight="true">
      <c r="A21" t="s" s="4">
        <v>203</v>
      </c>
      <c r="B21" t="s" s="4">
        <v>6855</v>
      </c>
      <c r="C21" t="s" s="4">
        <v>6837</v>
      </c>
      <c r="D21" t="s" s="4">
        <v>1577</v>
      </c>
      <c r="E21" t="s" s="4">
        <v>1577</v>
      </c>
      <c r="F21" t="s" s="4">
        <v>94</v>
      </c>
      <c r="G21" t="s" s="4">
        <v>6838</v>
      </c>
    </row>
    <row r="22" ht="45.0" customHeight="true">
      <c r="A22" t="s" s="4">
        <v>209</v>
      </c>
      <c r="B22" t="s" s="4">
        <v>6856</v>
      </c>
      <c r="C22" t="s" s="4">
        <v>6837</v>
      </c>
      <c r="D22" t="s" s="4">
        <v>1577</v>
      </c>
      <c r="E22" t="s" s="4">
        <v>1577</v>
      </c>
      <c r="F22" t="s" s="4">
        <v>94</v>
      </c>
      <c r="G22" t="s" s="4">
        <v>6838</v>
      </c>
    </row>
    <row r="23" ht="45.0" customHeight="true">
      <c r="A23" t="s" s="4">
        <v>213</v>
      </c>
      <c r="B23" t="s" s="4">
        <v>6857</v>
      </c>
      <c r="C23" t="s" s="4">
        <v>6837</v>
      </c>
      <c r="D23" t="s" s="4">
        <v>1577</v>
      </c>
      <c r="E23" t="s" s="4">
        <v>1577</v>
      </c>
      <c r="F23" t="s" s="4">
        <v>94</v>
      </c>
      <c r="G23" t="s" s="4">
        <v>6838</v>
      </c>
    </row>
    <row r="24" ht="45.0" customHeight="true">
      <c r="A24" t="s" s="4">
        <v>217</v>
      </c>
      <c r="B24" t="s" s="4">
        <v>6858</v>
      </c>
      <c r="C24" t="s" s="4">
        <v>6837</v>
      </c>
      <c r="D24" t="s" s="4">
        <v>1577</v>
      </c>
      <c r="E24" t="s" s="4">
        <v>1577</v>
      </c>
      <c r="F24" t="s" s="4">
        <v>94</v>
      </c>
      <c r="G24" t="s" s="4">
        <v>6838</v>
      </c>
    </row>
    <row r="25" ht="45.0" customHeight="true">
      <c r="A25" t="s" s="4">
        <v>226</v>
      </c>
      <c r="B25" t="s" s="4">
        <v>6859</v>
      </c>
      <c r="C25" t="s" s="4">
        <v>6860</v>
      </c>
      <c r="D25" t="s" s="4">
        <v>1577</v>
      </c>
      <c r="E25" t="s" s="4">
        <v>1577</v>
      </c>
      <c r="F25" t="s" s="4">
        <v>94</v>
      </c>
      <c r="G25" t="s" s="4">
        <v>3709</v>
      </c>
    </row>
    <row r="26" ht="45.0" customHeight="true">
      <c r="A26" t="s" s="4">
        <v>232</v>
      </c>
      <c r="B26" t="s" s="4">
        <v>6861</v>
      </c>
      <c r="C26" t="s" s="4">
        <v>6837</v>
      </c>
      <c r="D26" t="s" s="4">
        <v>1577</v>
      </c>
      <c r="E26" t="s" s="4">
        <v>1577</v>
      </c>
      <c r="F26" t="s" s="4">
        <v>94</v>
      </c>
      <c r="G26" t="s" s="4">
        <v>6838</v>
      </c>
    </row>
    <row r="27" ht="45.0" customHeight="true">
      <c r="A27" t="s" s="4">
        <v>237</v>
      </c>
      <c r="B27" t="s" s="4">
        <v>6862</v>
      </c>
      <c r="C27" t="s" s="4">
        <v>6837</v>
      </c>
      <c r="D27" t="s" s="4">
        <v>1577</v>
      </c>
      <c r="E27" t="s" s="4">
        <v>1577</v>
      </c>
      <c r="F27" t="s" s="4">
        <v>94</v>
      </c>
      <c r="G27" t="s" s="4">
        <v>6838</v>
      </c>
    </row>
    <row r="28" ht="45.0" customHeight="true">
      <c r="A28" t="s" s="4">
        <v>243</v>
      </c>
      <c r="B28" t="s" s="4">
        <v>6863</v>
      </c>
      <c r="C28" t="s" s="4">
        <v>6837</v>
      </c>
      <c r="D28" t="s" s="4">
        <v>1577</v>
      </c>
      <c r="E28" t="s" s="4">
        <v>1577</v>
      </c>
      <c r="F28" t="s" s="4">
        <v>94</v>
      </c>
      <c r="G28" t="s" s="4">
        <v>6838</v>
      </c>
    </row>
    <row r="29" ht="45.0" customHeight="true">
      <c r="A29" t="s" s="4">
        <v>246</v>
      </c>
      <c r="B29" t="s" s="4">
        <v>6864</v>
      </c>
      <c r="C29" t="s" s="4">
        <v>6837</v>
      </c>
      <c r="D29" t="s" s="4">
        <v>1577</v>
      </c>
      <c r="E29" t="s" s="4">
        <v>1577</v>
      </c>
      <c r="F29" t="s" s="4">
        <v>94</v>
      </c>
      <c r="G29" t="s" s="4">
        <v>6838</v>
      </c>
    </row>
    <row r="30" ht="45.0" customHeight="true">
      <c r="A30" t="s" s="4">
        <v>251</v>
      </c>
      <c r="B30" t="s" s="4">
        <v>6865</v>
      </c>
      <c r="C30" t="s" s="4">
        <v>6837</v>
      </c>
      <c r="D30" t="s" s="4">
        <v>1577</v>
      </c>
      <c r="E30" t="s" s="4">
        <v>1577</v>
      </c>
      <c r="F30" t="s" s="4">
        <v>94</v>
      </c>
      <c r="G30" t="s" s="4">
        <v>6838</v>
      </c>
    </row>
    <row r="31" ht="45.0" customHeight="true">
      <c r="A31" t="s" s="4">
        <v>257</v>
      </c>
      <c r="B31" t="s" s="4">
        <v>6866</v>
      </c>
      <c r="C31" t="s" s="4">
        <v>6837</v>
      </c>
      <c r="D31" t="s" s="4">
        <v>1577</v>
      </c>
      <c r="E31" t="s" s="4">
        <v>1577</v>
      </c>
      <c r="F31" t="s" s="4">
        <v>94</v>
      </c>
      <c r="G31" t="s" s="4">
        <v>6838</v>
      </c>
    </row>
    <row r="32" ht="45.0" customHeight="true">
      <c r="A32" t="s" s="4">
        <v>265</v>
      </c>
      <c r="B32" t="s" s="4">
        <v>6867</v>
      </c>
      <c r="C32" t="s" s="4">
        <v>6860</v>
      </c>
      <c r="D32" t="s" s="4">
        <v>1577</v>
      </c>
      <c r="E32" t="s" s="4">
        <v>1577</v>
      </c>
      <c r="F32" t="s" s="4">
        <v>94</v>
      </c>
      <c r="G32" t="s" s="4">
        <v>3709</v>
      </c>
    </row>
    <row r="33" ht="45.0" customHeight="true">
      <c r="A33" t="s" s="4">
        <v>271</v>
      </c>
      <c r="B33" t="s" s="4">
        <v>6868</v>
      </c>
      <c r="C33" t="s" s="4">
        <v>6860</v>
      </c>
      <c r="D33" t="s" s="4">
        <v>1577</v>
      </c>
      <c r="E33" t="s" s="4">
        <v>1577</v>
      </c>
      <c r="F33" t="s" s="4">
        <v>94</v>
      </c>
      <c r="G33" t="s" s="4">
        <v>3709</v>
      </c>
    </row>
    <row r="34" ht="45.0" customHeight="true">
      <c r="A34" t="s" s="4">
        <v>277</v>
      </c>
      <c r="B34" t="s" s="4">
        <v>6869</v>
      </c>
      <c r="C34" t="s" s="4">
        <v>6837</v>
      </c>
      <c r="D34" t="s" s="4">
        <v>1577</v>
      </c>
      <c r="E34" t="s" s="4">
        <v>1577</v>
      </c>
      <c r="F34" t="s" s="4">
        <v>94</v>
      </c>
      <c r="G34" t="s" s="4">
        <v>6838</v>
      </c>
    </row>
    <row r="35" ht="45.0" customHeight="true">
      <c r="A35" t="s" s="4">
        <v>282</v>
      </c>
      <c r="B35" t="s" s="4">
        <v>6870</v>
      </c>
      <c r="C35" t="s" s="4">
        <v>6837</v>
      </c>
      <c r="D35" t="s" s="4">
        <v>1577</v>
      </c>
      <c r="E35" t="s" s="4">
        <v>1577</v>
      </c>
      <c r="F35" t="s" s="4">
        <v>94</v>
      </c>
      <c r="G35" t="s" s="4">
        <v>6838</v>
      </c>
    </row>
    <row r="36" ht="45.0" customHeight="true">
      <c r="A36" t="s" s="4">
        <v>287</v>
      </c>
      <c r="B36" t="s" s="4">
        <v>6871</v>
      </c>
      <c r="C36" t="s" s="4">
        <v>6837</v>
      </c>
      <c r="D36" t="s" s="4">
        <v>1577</v>
      </c>
      <c r="E36" t="s" s="4">
        <v>1577</v>
      </c>
      <c r="F36" t="s" s="4">
        <v>94</v>
      </c>
      <c r="G36" t="s" s="4">
        <v>6838</v>
      </c>
    </row>
    <row r="37" ht="45.0" customHeight="true">
      <c r="A37" t="s" s="4">
        <v>293</v>
      </c>
      <c r="B37" t="s" s="4">
        <v>6872</v>
      </c>
      <c r="C37" t="s" s="4">
        <v>6860</v>
      </c>
      <c r="D37" t="s" s="4">
        <v>1577</v>
      </c>
      <c r="E37" t="s" s="4">
        <v>1577</v>
      </c>
      <c r="F37" t="s" s="4">
        <v>94</v>
      </c>
      <c r="G37" t="s" s="4">
        <v>3709</v>
      </c>
    </row>
    <row r="38" ht="45.0" customHeight="true">
      <c r="A38" t="s" s="4">
        <v>299</v>
      </c>
      <c r="B38" t="s" s="4">
        <v>6873</v>
      </c>
      <c r="C38" t="s" s="4">
        <v>6837</v>
      </c>
      <c r="D38" t="s" s="4">
        <v>1577</v>
      </c>
      <c r="E38" t="s" s="4">
        <v>1577</v>
      </c>
      <c r="F38" t="s" s="4">
        <v>94</v>
      </c>
      <c r="G38" t="s" s="4">
        <v>6838</v>
      </c>
    </row>
    <row r="39" ht="45.0" customHeight="true">
      <c r="A39" t="s" s="4">
        <v>304</v>
      </c>
      <c r="B39" t="s" s="4">
        <v>6874</v>
      </c>
      <c r="C39" t="s" s="4">
        <v>6837</v>
      </c>
      <c r="D39" t="s" s="4">
        <v>1577</v>
      </c>
      <c r="E39" t="s" s="4">
        <v>1577</v>
      </c>
      <c r="F39" t="s" s="4">
        <v>94</v>
      </c>
      <c r="G39" t="s" s="4">
        <v>6838</v>
      </c>
    </row>
    <row r="40" ht="45.0" customHeight="true">
      <c r="A40" t="s" s="4">
        <v>310</v>
      </c>
      <c r="B40" t="s" s="4">
        <v>6875</v>
      </c>
      <c r="C40" t="s" s="4">
        <v>6860</v>
      </c>
      <c r="D40" t="s" s="4">
        <v>1577</v>
      </c>
      <c r="E40" t="s" s="4">
        <v>1577</v>
      </c>
      <c r="F40" t="s" s="4">
        <v>94</v>
      </c>
      <c r="G40" t="s" s="4">
        <v>3709</v>
      </c>
    </row>
    <row r="41" ht="45.0" customHeight="true">
      <c r="A41" t="s" s="4">
        <v>314</v>
      </c>
      <c r="B41" t="s" s="4">
        <v>6876</v>
      </c>
      <c r="C41" t="s" s="4">
        <v>6877</v>
      </c>
      <c r="D41" t="s" s="4">
        <v>6878</v>
      </c>
      <c r="E41" t="s" s="4">
        <v>6879</v>
      </c>
      <c r="F41" t="s" s="4">
        <v>94</v>
      </c>
      <c r="G41" t="s" s="4">
        <v>6880</v>
      </c>
    </row>
    <row r="42" ht="45.0" customHeight="true">
      <c r="A42" t="s" s="4">
        <v>319</v>
      </c>
      <c r="B42" t="s" s="4">
        <v>6881</v>
      </c>
      <c r="C42" t="s" s="4">
        <v>6837</v>
      </c>
      <c r="D42" t="s" s="4">
        <v>1577</v>
      </c>
      <c r="E42" t="s" s="4">
        <v>1577</v>
      </c>
      <c r="F42" t="s" s="4">
        <v>94</v>
      </c>
      <c r="G42" t="s" s="4">
        <v>6838</v>
      </c>
    </row>
    <row r="43" ht="45.0" customHeight="true">
      <c r="A43" t="s" s="4">
        <v>325</v>
      </c>
      <c r="B43" t="s" s="4">
        <v>6882</v>
      </c>
      <c r="C43" t="s" s="4">
        <v>6837</v>
      </c>
      <c r="D43" t="s" s="4">
        <v>1577</v>
      </c>
      <c r="E43" t="s" s="4">
        <v>1577</v>
      </c>
      <c r="F43" t="s" s="4">
        <v>94</v>
      </c>
      <c r="G43" t="s" s="4">
        <v>6838</v>
      </c>
    </row>
    <row r="44" ht="45.0" customHeight="true">
      <c r="A44" t="s" s="4">
        <v>330</v>
      </c>
      <c r="B44" t="s" s="4">
        <v>6883</v>
      </c>
      <c r="C44" t="s" s="4">
        <v>6860</v>
      </c>
      <c r="D44" t="s" s="4">
        <v>1577</v>
      </c>
      <c r="E44" t="s" s="4">
        <v>1577</v>
      </c>
      <c r="F44" t="s" s="4">
        <v>94</v>
      </c>
      <c r="G44" t="s" s="4">
        <v>3709</v>
      </c>
    </row>
    <row r="45" ht="45.0" customHeight="true">
      <c r="A45" t="s" s="4">
        <v>336</v>
      </c>
      <c r="B45" t="s" s="4">
        <v>6884</v>
      </c>
      <c r="C45" t="s" s="4">
        <v>6860</v>
      </c>
      <c r="D45" t="s" s="4">
        <v>1577</v>
      </c>
      <c r="E45" t="s" s="4">
        <v>1577</v>
      </c>
      <c r="F45" t="s" s="4">
        <v>94</v>
      </c>
      <c r="G45" t="s" s="4">
        <v>3709</v>
      </c>
    </row>
    <row r="46" ht="45.0" customHeight="true">
      <c r="A46" t="s" s="4">
        <v>340</v>
      </c>
      <c r="B46" t="s" s="4">
        <v>6885</v>
      </c>
      <c r="C46" t="s" s="4">
        <v>6837</v>
      </c>
      <c r="D46" t="s" s="4">
        <v>1577</v>
      </c>
      <c r="E46" t="s" s="4">
        <v>1577</v>
      </c>
      <c r="F46" t="s" s="4">
        <v>94</v>
      </c>
      <c r="G46" t="s" s="4">
        <v>6838</v>
      </c>
    </row>
    <row r="47" ht="45.0" customHeight="true">
      <c r="A47" t="s" s="4">
        <v>344</v>
      </c>
      <c r="B47" t="s" s="4">
        <v>6886</v>
      </c>
      <c r="C47" t="s" s="4">
        <v>6837</v>
      </c>
      <c r="D47" t="s" s="4">
        <v>1577</v>
      </c>
      <c r="E47" t="s" s="4">
        <v>1577</v>
      </c>
      <c r="F47" t="s" s="4">
        <v>94</v>
      </c>
      <c r="G47" t="s" s="4">
        <v>6838</v>
      </c>
    </row>
    <row r="48" ht="45.0" customHeight="true">
      <c r="A48" t="s" s="4">
        <v>348</v>
      </c>
      <c r="B48" t="s" s="4">
        <v>6887</v>
      </c>
      <c r="C48" t="s" s="4">
        <v>6837</v>
      </c>
      <c r="D48" t="s" s="4">
        <v>1577</v>
      </c>
      <c r="E48" t="s" s="4">
        <v>1577</v>
      </c>
      <c r="F48" t="s" s="4">
        <v>94</v>
      </c>
      <c r="G48" t="s" s="4">
        <v>6838</v>
      </c>
    </row>
    <row r="49" ht="45.0" customHeight="true">
      <c r="A49" t="s" s="4">
        <v>354</v>
      </c>
      <c r="B49" t="s" s="4">
        <v>6888</v>
      </c>
      <c r="C49" t="s" s="4">
        <v>6837</v>
      </c>
      <c r="D49" t="s" s="4">
        <v>1577</v>
      </c>
      <c r="E49" t="s" s="4">
        <v>1577</v>
      </c>
      <c r="F49" t="s" s="4">
        <v>94</v>
      </c>
      <c r="G49" t="s" s="4">
        <v>6838</v>
      </c>
    </row>
    <row r="50" ht="45.0" customHeight="true">
      <c r="A50" t="s" s="4">
        <v>359</v>
      </c>
      <c r="B50" t="s" s="4">
        <v>6889</v>
      </c>
      <c r="C50" t="s" s="4">
        <v>6837</v>
      </c>
      <c r="D50" t="s" s="4">
        <v>1577</v>
      </c>
      <c r="E50" t="s" s="4">
        <v>1577</v>
      </c>
      <c r="F50" t="s" s="4">
        <v>94</v>
      </c>
      <c r="G50" t="s" s="4">
        <v>6838</v>
      </c>
    </row>
    <row r="51" ht="45.0" customHeight="true">
      <c r="A51" t="s" s="4">
        <v>363</v>
      </c>
      <c r="B51" t="s" s="4">
        <v>6890</v>
      </c>
      <c r="C51" t="s" s="4">
        <v>6837</v>
      </c>
      <c r="D51" t="s" s="4">
        <v>1577</v>
      </c>
      <c r="E51" t="s" s="4">
        <v>1577</v>
      </c>
      <c r="F51" t="s" s="4">
        <v>94</v>
      </c>
      <c r="G51" t="s" s="4">
        <v>6838</v>
      </c>
    </row>
    <row r="52" ht="45.0" customHeight="true">
      <c r="A52" t="s" s="4">
        <v>367</v>
      </c>
      <c r="B52" t="s" s="4">
        <v>6891</v>
      </c>
      <c r="C52" t="s" s="4">
        <v>6837</v>
      </c>
      <c r="D52" t="s" s="4">
        <v>1577</v>
      </c>
      <c r="E52" t="s" s="4">
        <v>1577</v>
      </c>
      <c r="F52" t="s" s="4">
        <v>94</v>
      </c>
      <c r="G52" t="s" s="4">
        <v>6838</v>
      </c>
    </row>
    <row r="53" ht="45.0" customHeight="true">
      <c r="A53" t="s" s="4">
        <v>371</v>
      </c>
      <c r="B53" t="s" s="4">
        <v>6892</v>
      </c>
      <c r="C53" t="s" s="4">
        <v>6837</v>
      </c>
      <c r="D53" t="s" s="4">
        <v>1577</v>
      </c>
      <c r="E53" t="s" s="4">
        <v>1577</v>
      </c>
      <c r="F53" t="s" s="4">
        <v>94</v>
      </c>
      <c r="G53" t="s" s="4">
        <v>6838</v>
      </c>
    </row>
    <row r="54" ht="45.0" customHeight="true">
      <c r="A54" t="s" s="4">
        <v>377</v>
      </c>
      <c r="B54" t="s" s="4">
        <v>6893</v>
      </c>
      <c r="C54" t="s" s="4">
        <v>6837</v>
      </c>
      <c r="D54" t="s" s="4">
        <v>1577</v>
      </c>
      <c r="E54" t="s" s="4">
        <v>1577</v>
      </c>
      <c r="F54" t="s" s="4">
        <v>94</v>
      </c>
      <c r="G54" t="s" s="4">
        <v>6838</v>
      </c>
    </row>
    <row r="55" ht="45.0" customHeight="true">
      <c r="A55" t="s" s="4">
        <v>382</v>
      </c>
      <c r="B55" t="s" s="4">
        <v>6894</v>
      </c>
      <c r="C55" t="s" s="4">
        <v>6837</v>
      </c>
      <c r="D55" t="s" s="4">
        <v>1577</v>
      </c>
      <c r="E55" t="s" s="4">
        <v>1577</v>
      </c>
      <c r="F55" t="s" s="4">
        <v>94</v>
      </c>
      <c r="G55" t="s" s="4">
        <v>6838</v>
      </c>
    </row>
    <row r="56" ht="45.0" customHeight="true">
      <c r="A56" t="s" s="4">
        <v>388</v>
      </c>
      <c r="B56" t="s" s="4">
        <v>6895</v>
      </c>
      <c r="C56" t="s" s="4">
        <v>6860</v>
      </c>
      <c r="D56" t="s" s="4">
        <v>1577</v>
      </c>
      <c r="E56" t="s" s="4">
        <v>1577</v>
      </c>
      <c r="F56" t="s" s="4">
        <v>94</v>
      </c>
      <c r="G56" t="s" s="4">
        <v>3709</v>
      </c>
    </row>
    <row r="57" ht="45.0" customHeight="true">
      <c r="A57" t="s" s="4">
        <v>393</v>
      </c>
      <c r="B57" t="s" s="4">
        <v>6896</v>
      </c>
      <c r="C57" t="s" s="4">
        <v>6837</v>
      </c>
      <c r="D57" t="s" s="4">
        <v>1577</v>
      </c>
      <c r="E57" t="s" s="4">
        <v>1577</v>
      </c>
      <c r="F57" t="s" s="4">
        <v>94</v>
      </c>
      <c r="G57" t="s" s="4">
        <v>6838</v>
      </c>
    </row>
    <row r="58" ht="45.0" customHeight="true">
      <c r="A58" t="s" s="4">
        <v>399</v>
      </c>
      <c r="B58" t="s" s="4">
        <v>6897</v>
      </c>
      <c r="C58" t="s" s="4">
        <v>6860</v>
      </c>
      <c r="D58" t="s" s="4">
        <v>1577</v>
      </c>
      <c r="E58" t="s" s="4">
        <v>1577</v>
      </c>
      <c r="F58" t="s" s="4">
        <v>94</v>
      </c>
      <c r="G58" t="s" s="4">
        <v>3709</v>
      </c>
    </row>
    <row r="59" ht="45.0" customHeight="true">
      <c r="A59" t="s" s="4">
        <v>402</v>
      </c>
      <c r="B59" t="s" s="4">
        <v>6898</v>
      </c>
      <c r="C59" t="s" s="4">
        <v>6837</v>
      </c>
      <c r="D59" t="s" s="4">
        <v>1577</v>
      </c>
      <c r="E59" t="s" s="4">
        <v>1577</v>
      </c>
      <c r="F59" t="s" s="4">
        <v>94</v>
      </c>
      <c r="G59" t="s" s="4">
        <v>6838</v>
      </c>
    </row>
    <row r="60" ht="45.0" customHeight="true">
      <c r="A60" t="s" s="4">
        <v>407</v>
      </c>
      <c r="B60" t="s" s="4">
        <v>6899</v>
      </c>
      <c r="C60" t="s" s="4">
        <v>6837</v>
      </c>
      <c r="D60" t="s" s="4">
        <v>1577</v>
      </c>
      <c r="E60" t="s" s="4">
        <v>1577</v>
      </c>
      <c r="F60" t="s" s="4">
        <v>94</v>
      </c>
      <c r="G60" t="s" s="4">
        <v>6838</v>
      </c>
    </row>
    <row r="61" ht="45.0" customHeight="true">
      <c r="A61" t="s" s="4">
        <v>413</v>
      </c>
      <c r="B61" t="s" s="4">
        <v>6900</v>
      </c>
      <c r="C61" t="s" s="4">
        <v>6837</v>
      </c>
      <c r="D61" t="s" s="4">
        <v>1577</v>
      </c>
      <c r="E61" t="s" s="4">
        <v>1577</v>
      </c>
      <c r="F61" t="s" s="4">
        <v>94</v>
      </c>
      <c r="G61" t="s" s="4">
        <v>6838</v>
      </c>
    </row>
    <row r="62" ht="45.0" customHeight="true">
      <c r="A62" t="s" s="4">
        <v>417</v>
      </c>
      <c r="B62" t="s" s="4">
        <v>6901</v>
      </c>
      <c r="C62" t="s" s="4">
        <v>6837</v>
      </c>
      <c r="D62" t="s" s="4">
        <v>1577</v>
      </c>
      <c r="E62" t="s" s="4">
        <v>1577</v>
      </c>
      <c r="F62" t="s" s="4">
        <v>94</v>
      </c>
      <c r="G62" t="s" s="4">
        <v>6838</v>
      </c>
    </row>
    <row r="63" ht="45.0" customHeight="true">
      <c r="A63" t="s" s="4">
        <v>422</v>
      </c>
      <c r="B63" t="s" s="4">
        <v>6902</v>
      </c>
      <c r="C63" t="s" s="4">
        <v>6837</v>
      </c>
      <c r="D63" t="s" s="4">
        <v>1577</v>
      </c>
      <c r="E63" t="s" s="4">
        <v>1577</v>
      </c>
      <c r="F63" t="s" s="4">
        <v>94</v>
      </c>
      <c r="G63" t="s" s="4">
        <v>6838</v>
      </c>
    </row>
    <row r="64" ht="45.0" customHeight="true">
      <c r="A64" t="s" s="4">
        <v>427</v>
      </c>
      <c r="B64" t="s" s="4">
        <v>6903</v>
      </c>
      <c r="C64" t="s" s="4">
        <v>6837</v>
      </c>
      <c r="D64" t="s" s="4">
        <v>1577</v>
      </c>
      <c r="E64" t="s" s="4">
        <v>1577</v>
      </c>
      <c r="F64" t="s" s="4">
        <v>94</v>
      </c>
      <c r="G64" t="s" s="4">
        <v>6838</v>
      </c>
    </row>
    <row r="65" ht="45.0" customHeight="true">
      <c r="A65" t="s" s="4">
        <v>433</v>
      </c>
      <c r="B65" t="s" s="4">
        <v>6904</v>
      </c>
      <c r="C65" t="s" s="4">
        <v>6837</v>
      </c>
      <c r="D65" t="s" s="4">
        <v>1577</v>
      </c>
      <c r="E65" t="s" s="4">
        <v>1577</v>
      </c>
      <c r="F65" t="s" s="4">
        <v>94</v>
      </c>
      <c r="G65" t="s" s="4">
        <v>6838</v>
      </c>
    </row>
    <row r="66" ht="45.0" customHeight="true">
      <c r="A66" t="s" s="4">
        <v>436</v>
      </c>
      <c r="B66" t="s" s="4">
        <v>6905</v>
      </c>
      <c r="C66" t="s" s="4">
        <v>6837</v>
      </c>
      <c r="D66" t="s" s="4">
        <v>1577</v>
      </c>
      <c r="E66" t="s" s="4">
        <v>1577</v>
      </c>
      <c r="F66" t="s" s="4">
        <v>94</v>
      </c>
      <c r="G66" t="s" s="4">
        <v>6838</v>
      </c>
    </row>
    <row r="67" ht="45.0" customHeight="true">
      <c r="A67" t="s" s="4">
        <v>440</v>
      </c>
      <c r="B67" t="s" s="4">
        <v>6906</v>
      </c>
      <c r="C67" t="s" s="4">
        <v>6837</v>
      </c>
      <c r="D67" t="s" s="4">
        <v>1577</v>
      </c>
      <c r="E67" t="s" s="4">
        <v>1577</v>
      </c>
      <c r="F67" t="s" s="4">
        <v>94</v>
      </c>
      <c r="G67" t="s" s="4">
        <v>6838</v>
      </c>
    </row>
    <row r="68" ht="45.0" customHeight="true">
      <c r="A68" t="s" s="4">
        <v>444</v>
      </c>
      <c r="B68" t="s" s="4">
        <v>6907</v>
      </c>
      <c r="C68" t="s" s="4">
        <v>6837</v>
      </c>
      <c r="D68" t="s" s="4">
        <v>1577</v>
      </c>
      <c r="E68" t="s" s="4">
        <v>1577</v>
      </c>
      <c r="F68" t="s" s="4">
        <v>94</v>
      </c>
      <c r="G68" t="s" s="4">
        <v>6838</v>
      </c>
    </row>
    <row r="69" ht="45.0" customHeight="true">
      <c r="A69" t="s" s="4">
        <v>446</v>
      </c>
      <c r="B69" t="s" s="4">
        <v>6908</v>
      </c>
      <c r="C69" t="s" s="4">
        <v>6837</v>
      </c>
      <c r="D69" t="s" s="4">
        <v>1577</v>
      </c>
      <c r="E69" t="s" s="4">
        <v>1577</v>
      </c>
      <c r="F69" t="s" s="4">
        <v>94</v>
      </c>
      <c r="G69" t="s" s="4">
        <v>6838</v>
      </c>
    </row>
    <row r="70" ht="45.0" customHeight="true">
      <c r="A70" t="s" s="4">
        <v>449</v>
      </c>
      <c r="B70" t="s" s="4">
        <v>6909</v>
      </c>
      <c r="C70" t="s" s="4">
        <v>6837</v>
      </c>
      <c r="D70" t="s" s="4">
        <v>1577</v>
      </c>
      <c r="E70" t="s" s="4">
        <v>1577</v>
      </c>
      <c r="F70" t="s" s="4">
        <v>94</v>
      </c>
      <c r="G70" t="s" s="4">
        <v>6838</v>
      </c>
    </row>
    <row r="71" ht="45.0" customHeight="true">
      <c r="A71" t="s" s="4">
        <v>454</v>
      </c>
      <c r="B71" t="s" s="4">
        <v>6910</v>
      </c>
      <c r="C71" t="s" s="4">
        <v>6837</v>
      </c>
      <c r="D71" t="s" s="4">
        <v>1577</v>
      </c>
      <c r="E71" t="s" s="4">
        <v>1577</v>
      </c>
      <c r="F71" t="s" s="4">
        <v>94</v>
      </c>
      <c r="G71" t="s" s="4">
        <v>6838</v>
      </c>
    </row>
    <row r="72" ht="45.0" customHeight="true">
      <c r="A72" t="s" s="4">
        <v>460</v>
      </c>
      <c r="B72" t="s" s="4">
        <v>6911</v>
      </c>
      <c r="C72" t="s" s="4">
        <v>6837</v>
      </c>
      <c r="D72" t="s" s="4">
        <v>1577</v>
      </c>
      <c r="E72" t="s" s="4">
        <v>1577</v>
      </c>
      <c r="F72" t="s" s="4">
        <v>94</v>
      </c>
      <c r="G72" t="s" s="4">
        <v>6838</v>
      </c>
    </row>
    <row r="73" ht="45.0" customHeight="true">
      <c r="A73" t="s" s="4">
        <v>465</v>
      </c>
      <c r="B73" t="s" s="4">
        <v>6912</v>
      </c>
      <c r="C73" t="s" s="4">
        <v>6837</v>
      </c>
      <c r="D73" t="s" s="4">
        <v>1577</v>
      </c>
      <c r="E73" t="s" s="4">
        <v>1577</v>
      </c>
      <c r="F73" t="s" s="4">
        <v>94</v>
      </c>
      <c r="G73" t="s" s="4">
        <v>6838</v>
      </c>
    </row>
    <row r="74" ht="45.0" customHeight="true">
      <c r="A74" t="s" s="4">
        <v>471</v>
      </c>
      <c r="B74" t="s" s="4">
        <v>6913</v>
      </c>
      <c r="C74" t="s" s="4">
        <v>6837</v>
      </c>
      <c r="D74" t="s" s="4">
        <v>1577</v>
      </c>
      <c r="E74" t="s" s="4">
        <v>1577</v>
      </c>
      <c r="F74" t="s" s="4">
        <v>94</v>
      </c>
      <c r="G74" t="s" s="4">
        <v>6838</v>
      </c>
    </row>
    <row r="75" ht="45.0" customHeight="true">
      <c r="A75" t="s" s="4">
        <v>476</v>
      </c>
      <c r="B75" t="s" s="4">
        <v>6914</v>
      </c>
      <c r="C75" t="s" s="4">
        <v>6837</v>
      </c>
      <c r="D75" t="s" s="4">
        <v>1577</v>
      </c>
      <c r="E75" t="s" s="4">
        <v>1577</v>
      </c>
      <c r="F75" t="s" s="4">
        <v>94</v>
      </c>
      <c r="G75" t="s" s="4">
        <v>6838</v>
      </c>
    </row>
    <row r="76" ht="45.0" customHeight="true">
      <c r="A76" t="s" s="4">
        <v>480</v>
      </c>
      <c r="B76" t="s" s="4">
        <v>6915</v>
      </c>
      <c r="C76" t="s" s="4">
        <v>6837</v>
      </c>
      <c r="D76" t="s" s="4">
        <v>1577</v>
      </c>
      <c r="E76" t="s" s="4">
        <v>1577</v>
      </c>
      <c r="F76" t="s" s="4">
        <v>94</v>
      </c>
      <c r="G76" t="s" s="4">
        <v>6838</v>
      </c>
    </row>
    <row r="77" ht="45.0" customHeight="true">
      <c r="A77" t="s" s="4">
        <v>484</v>
      </c>
      <c r="B77" t="s" s="4">
        <v>6916</v>
      </c>
      <c r="C77" t="s" s="4">
        <v>6837</v>
      </c>
      <c r="D77" t="s" s="4">
        <v>1577</v>
      </c>
      <c r="E77" t="s" s="4">
        <v>1577</v>
      </c>
      <c r="F77" t="s" s="4">
        <v>94</v>
      </c>
      <c r="G77" t="s" s="4">
        <v>6838</v>
      </c>
    </row>
    <row r="78" ht="45.0" customHeight="true">
      <c r="A78" t="s" s="4">
        <v>489</v>
      </c>
      <c r="B78" t="s" s="4">
        <v>6917</v>
      </c>
      <c r="C78" t="s" s="4">
        <v>6860</v>
      </c>
      <c r="D78" t="s" s="4">
        <v>1577</v>
      </c>
      <c r="E78" t="s" s="4">
        <v>1577</v>
      </c>
      <c r="F78" t="s" s="4">
        <v>94</v>
      </c>
      <c r="G78" t="s" s="4">
        <v>3709</v>
      </c>
    </row>
    <row r="79" ht="45.0" customHeight="true">
      <c r="A79" t="s" s="4">
        <v>494</v>
      </c>
      <c r="B79" t="s" s="4">
        <v>6918</v>
      </c>
      <c r="C79" t="s" s="4">
        <v>6837</v>
      </c>
      <c r="D79" t="s" s="4">
        <v>1577</v>
      </c>
      <c r="E79" t="s" s="4">
        <v>1577</v>
      </c>
      <c r="F79" t="s" s="4">
        <v>94</v>
      </c>
      <c r="G79" t="s" s="4">
        <v>6838</v>
      </c>
    </row>
    <row r="80" ht="45.0" customHeight="true">
      <c r="A80" t="s" s="4">
        <v>498</v>
      </c>
      <c r="B80" t="s" s="4">
        <v>6919</v>
      </c>
      <c r="C80" t="s" s="4">
        <v>6837</v>
      </c>
      <c r="D80" t="s" s="4">
        <v>1577</v>
      </c>
      <c r="E80" t="s" s="4">
        <v>1577</v>
      </c>
      <c r="F80" t="s" s="4">
        <v>94</v>
      </c>
      <c r="G80" t="s" s="4">
        <v>6838</v>
      </c>
    </row>
    <row r="81" ht="45.0" customHeight="true">
      <c r="A81" t="s" s="4">
        <v>504</v>
      </c>
      <c r="B81" t="s" s="4">
        <v>6920</v>
      </c>
      <c r="C81" t="s" s="4">
        <v>6837</v>
      </c>
      <c r="D81" t="s" s="4">
        <v>1577</v>
      </c>
      <c r="E81" t="s" s="4">
        <v>1577</v>
      </c>
      <c r="F81" t="s" s="4">
        <v>94</v>
      </c>
      <c r="G81" t="s" s="4">
        <v>6838</v>
      </c>
    </row>
    <row r="82" ht="45.0" customHeight="true">
      <c r="A82" t="s" s="4">
        <v>508</v>
      </c>
      <c r="B82" t="s" s="4">
        <v>6921</v>
      </c>
      <c r="C82" t="s" s="4">
        <v>6837</v>
      </c>
      <c r="D82" t="s" s="4">
        <v>1577</v>
      </c>
      <c r="E82" t="s" s="4">
        <v>1577</v>
      </c>
      <c r="F82" t="s" s="4">
        <v>94</v>
      </c>
      <c r="G82" t="s" s="4">
        <v>6838</v>
      </c>
    </row>
    <row r="83" ht="45.0" customHeight="true">
      <c r="A83" t="s" s="4">
        <v>513</v>
      </c>
      <c r="B83" t="s" s="4">
        <v>6922</v>
      </c>
      <c r="C83" t="s" s="4">
        <v>6837</v>
      </c>
      <c r="D83" t="s" s="4">
        <v>1577</v>
      </c>
      <c r="E83" t="s" s="4">
        <v>1577</v>
      </c>
      <c r="F83" t="s" s="4">
        <v>94</v>
      </c>
      <c r="G83" t="s" s="4">
        <v>6838</v>
      </c>
    </row>
    <row r="84" ht="45.0" customHeight="true">
      <c r="A84" t="s" s="4">
        <v>517</v>
      </c>
      <c r="B84" t="s" s="4">
        <v>6923</v>
      </c>
      <c r="C84" t="s" s="4">
        <v>6837</v>
      </c>
      <c r="D84" t="s" s="4">
        <v>1577</v>
      </c>
      <c r="E84" t="s" s="4">
        <v>1577</v>
      </c>
      <c r="F84" t="s" s="4">
        <v>94</v>
      </c>
      <c r="G84" t="s" s="4">
        <v>6838</v>
      </c>
    </row>
    <row r="85" ht="45.0" customHeight="true">
      <c r="A85" t="s" s="4">
        <v>523</v>
      </c>
      <c r="B85" t="s" s="4">
        <v>6924</v>
      </c>
      <c r="C85" t="s" s="4">
        <v>6860</v>
      </c>
      <c r="D85" t="s" s="4">
        <v>1577</v>
      </c>
      <c r="E85" t="s" s="4">
        <v>1577</v>
      </c>
      <c r="F85" t="s" s="4">
        <v>94</v>
      </c>
      <c r="G85" t="s" s="4">
        <v>3709</v>
      </c>
    </row>
    <row r="86" ht="45.0" customHeight="true">
      <c r="A86" t="s" s="4">
        <v>527</v>
      </c>
      <c r="B86" t="s" s="4">
        <v>6925</v>
      </c>
      <c r="C86" t="s" s="4">
        <v>6837</v>
      </c>
      <c r="D86" t="s" s="4">
        <v>1577</v>
      </c>
      <c r="E86" t="s" s="4">
        <v>1577</v>
      </c>
      <c r="F86" t="s" s="4">
        <v>94</v>
      </c>
      <c r="G86" t="s" s="4">
        <v>6838</v>
      </c>
    </row>
    <row r="87" ht="45.0" customHeight="true">
      <c r="A87" t="s" s="4">
        <v>530</v>
      </c>
      <c r="B87" t="s" s="4">
        <v>6926</v>
      </c>
      <c r="C87" t="s" s="4">
        <v>6837</v>
      </c>
      <c r="D87" t="s" s="4">
        <v>1577</v>
      </c>
      <c r="E87" t="s" s="4">
        <v>1577</v>
      </c>
      <c r="F87" t="s" s="4">
        <v>94</v>
      </c>
      <c r="G87" t="s" s="4">
        <v>6838</v>
      </c>
    </row>
    <row r="88" ht="45.0" customHeight="true">
      <c r="A88" t="s" s="4">
        <v>534</v>
      </c>
      <c r="B88" t="s" s="4">
        <v>6927</v>
      </c>
      <c r="C88" t="s" s="4">
        <v>6860</v>
      </c>
      <c r="D88" t="s" s="4">
        <v>1577</v>
      </c>
      <c r="E88" t="s" s="4">
        <v>1577</v>
      </c>
      <c r="F88" t="s" s="4">
        <v>94</v>
      </c>
      <c r="G88" t="s" s="4">
        <v>3709</v>
      </c>
    </row>
    <row r="89" ht="45.0" customHeight="true">
      <c r="A89" t="s" s="4">
        <v>539</v>
      </c>
      <c r="B89" t="s" s="4">
        <v>6928</v>
      </c>
      <c r="C89" t="s" s="4">
        <v>6860</v>
      </c>
      <c r="D89" t="s" s="4">
        <v>1577</v>
      </c>
      <c r="E89" t="s" s="4">
        <v>1577</v>
      </c>
      <c r="F89" t="s" s="4">
        <v>94</v>
      </c>
      <c r="G89" t="s" s="4">
        <v>3709</v>
      </c>
    </row>
    <row r="90" ht="45.0" customHeight="true">
      <c r="A90" t="s" s="4">
        <v>544</v>
      </c>
      <c r="B90" t="s" s="4">
        <v>6929</v>
      </c>
      <c r="C90" t="s" s="4">
        <v>6837</v>
      </c>
      <c r="D90" t="s" s="4">
        <v>1577</v>
      </c>
      <c r="E90" t="s" s="4">
        <v>1577</v>
      </c>
      <c r="F90" t="s" s="4">
        <v>94</v>
      </c>
      <c r="G90" t="s" s="4">
        <v>6838</v>
      </c>
    </row>
    <row r="91" ht="45.0" customHeight="true">
      <c r="A91" t="s" s="4">
        <v>550</v>
      </c>
      <c r="B91" t="s" s="4">
        <v>6930</v>
      </c>
      <c r="C91" t="s" s="4">
        <v>6837</v>
      </c>
      <c r="D91" t="s" s="4">
        <v>1577</v>
      </c>
      <c r="E91" t="s" s="4">
        <v>1577</v>
      </c>
      <c r="F91" t="s" s="4">
        <v>94</v>
      </c>
      <c r="G91" t="s" s="4">
        <v>6838</v>
      </c>
    </row>
    <row r="92" ht="45.0" customHeight="true">
      <c r="A92" t="s" s="4">
        <v>554</v>
      </c>
      <c r="B92" t="s" s="4">
        <v>6931</v>
      </c>
      <c r="C92" t="s" s="4">
        <v>6837</v>
      </c>
      <c r="D92" t="s" s="4">
        <v>1577</v>
      </c>
      <c r="E92" t="s" s="4">
        <v>1577</v>
      </c>
      <c r="F92" t="s" s="4">
        <v>94</v>
      </c>
      <c r="G92" t="s" s="4">
        <v>6838</v>
      </c>
    </row>
    <row r="93" ht="45.0" customHeight="true">
      <c r="A93" t="s" s="4">
        <v>559</v>
      </c>
      <c r="B93" t="s" s="4">
        <v>6932</v>
      </c>
      <c r="C93" t="s" s="4">
        <v>6837</v>
      </c>
      <c r="D93" t="s" s="4">
        <v>1577</v>
      </c>
      <c r="E93" t="s" s="4">
        <v>1577</v>
      </c>
      <c r="F93" t="s" s="4">
        <v>94</v>
      </c>
      <c r="G93" t="s" s="4">
        <v>6838</v>
      </c>
    </row>
    <row r="94" ht="45.0" customHeight="true">
      <c r="A94" t="s" s="4">
        <v>562</v>
      </c>
      <c r="B94" t="s" s="4">
        <v>6933</v>
      </c>
      <c r="C94" t="s" s="4">
        <v>6837</v>
      </c>
      <c r="D94" t="s" s="4">
        <v>1577</v>
      </c>
      <c r="E94" t="s" s="4">
        <v>1577</v>
      </c>
      <c r="F94" t="s" s="4">
        <v>94</v>
      </c>
      <c r="G94" t="s" s="4">
        <v>6838</v>
      </c>
    </row>
    <row r="95" ht="45.0" customHeight="true">
      <c r="A95" t="s" s="4">
        <v>566</v>
      </c>
      <c r="B95" t="s" s="4">
        <v>6934</v>
      </c>
      <c r="C95" t="s" s="4">
        <v>6837</v>
      </c>
      <c r="D95" t="s" s="4">
        <v>1577</v>
      </c>
      <c r="E95" t="s" s="4">
        <v>1577</v>
      </c>
      <c r="F95" t="s" s="4">
        <v>94</v>
      </c>
      <c r="G95" t="s" s="4">
        <v>6838</v>
      </c>
    </row>
    <row r="96" ht="45.0" customHeight="true">
      <c r="A96" t="s" s="4">
        <v>570</v>
      </c>
      <c r="B96" t="s" s="4">
        <v>6935</v>
      </c>
      <c r="C96" t="s" s="4">
        <v>6837</v>
      </c>
      <c r="D96" t="s" s="4">
        <v>1577</v>
      </c>
      <c r="E96" t="s" s="4">
        <v>1577</v>
      </c>
      <c r="F96" t="s" s="4">
        <v>94</v>
      </c>
      <c r="G96" t="s" s="4">
        <v>6838</v>
      </c>
    </row>
    <row r="97" ht="45.0" customHeight="true">
      <c r="A97" t="s" s="4">
        <v>574</v>
      </c>
      <c r="B97" t="s" s="4">
        <v>6936</v>
      </c>
      <c r="C97" t="s" s="4">
        <v>6837</v>
      </c>
      <c r="D97" t="s" s="4">
        <v>1577</v>
      </c>
      <c r="E97" t="s" s="4">
        <v>1577</v>
      </c>
      <c r="F97" t="s" s="4">
        <v>94</v>
      </c>
      <c r="G97" t="s" s="4">
        <v>6838</v>
      </c>
    </row>
    <row r="98" ht="45.0" customHeight="true">
      <c r="A98" t="s" s="4">
        <v>578</v>
      </c>
      <c r="B98" t="s" s="4">
        <v>6937</v>
      </c>
      <c r="C98" t="s" s="4">
        <v>6837</v>
      </c>
      <c r="D98" t="s" s="4">
        <v>1577</v>
      </c>
      <c r="E98" t="s" s="4">
        <v>1577</v>
      </c>
      <c r="F98" t="s" s="4">
        <v>94</v>
      </c>
      <c r="G98" t="s" s="4">
        <v>6838</v>
      </c>
    </row>
    <row r="99" ht="45.0" customHeight="true">
      <c r="A99" t="s" s="4">
        <v>582</v>
      </c>
      <c r="B99" t="s" s="4">
        <v>6938</v>
      </c>
      <c r="C99" t="s" s="4">
        <v>6860</v>
      </c>
      <c r="D99" t="s" s="4">
        <v>1577</v>
      </c>
      <c r="E99" t="s" s="4">
        <v>1577</v>
      </c>
      <c r="F99" t="s" s="4">
        <v>94</v>
      </c>
      <c r="G99" t="s" s="4">
        <v>3709</v>
      </c>
    </row>
    <row r="100" ht="45.0" customHeight="true">
      <c r="A100" t="s" s="4">
        <v>586</v>
      </c>
      <c r="B100" t="s" s="4">
        <v>6939</v>
      </c>
      <c r="C100" t="s" s="4">
        <v>6837</v>
      </c>
      <c r="D100" t="s" s="4">
        <v>1577</v>
      </c>
      <c r="E100" t="s" s="4">
        <v>1577</v>
      </c>
      <c r="F100" t="s" s="4">
        <v>94</v>
      </c>
      <c r="G100" t="s" s="4">
        <v>6838</v>
      </c>
    </row>
    <row r="101" ht="45.0" customHeight="true">
      <c r="A101" t="s" s="4">
        <v>589</v>
      </c>
      <c r="B101" t="s" s="4">
        <v>6940</v>
      </c>
      <c r="C101" t="s" s="4">
        <v>6837</v>
      </c>
      <c r="D101" t="s" s="4">
        <v>1577</v>
      </c>
      <c r="E101" t="s" s="4">
        <v>1577</v>
      </c>
      <c r="F101" t="s" s="4">
        <v>94</v>
      </c>
      <c r="G101" t="s" s="4">
        <v>6838</v>
      </c>
    </row>
    <row r="102" ht="45.0" customHeight="true">
      <c r="A102" t="s" s="4">
        <v>594</v>
      </c>
      <c r="B102" t="s" s="4">
        <v>6941</v>
      </c>
      <c r="C102" t="s" s="4">
        <v>6837</v>
      </c>
      <c r="D102" t="s" s="4">
        <v>1577</v>
      </c>
      <c r="E102" t="s" s="4">
        <v>1577</v>
      </c>
      <c r="F102" t="s" s="4">
        <v>94</v>
      </c>
      <c r="G102" t="s" s="4">
        <v>6838</v>
      </c>
    </row>
    <row r="103" ht="45.0" customHeight="true">
      <c r="A103" t="s" s="4">
        <v>599</v>
      </c>
      <c r="B103" t="s" s="4">
        <v>6942</v>
      </c>
      <c r="C103" t="s" s="4">
        <v>6837</v>
      </c>
      <c r="D103" t="s" s="4">
        <v>1577</v>
      </c>
      <c r="E103" t="s" s="4">
        <v>1577</v>
      </c>
      <c r="F103" t="s" s="4">
        <v>94</v>
      </c>
      <c r="G103" t="s" s="4">
        <v>6838</v>
      </c>
    </row>
    <row r="104" ht="45.0" customHeight="true">
      <c r="A104" t="s" s="4">
        <v>602</v>
      </c>
      <c r="B104" t="s" s="4">
        <v>6943</v>
      </c>
      <c r="C104" t="s" s="4">
        <v>6837</v>
      </c>
      <c r="D104" t="s" s="4">
        <v>1577</v>
      </c>
      <c r="E104" t="s" s="4">
        <v>1577</v>
      </c>
      <c r="F104" t="s" s="4">
        <v>94</v>
      </c>
      <c r="G104" t="s" s="4">
        <v>6838</v>
      </c>
    </row>
    <row r="105" ht="45.0" customHeight="true">
      <c r="A105" t="s" s="4">
        <v>607</v>
      </c>
      <c r="B105" t="s" s="4">
        <v>6944</v>
      </c>
      <c r="C105" t="s" s="4">
        <v>6837</v>
      </c>
      <c r="D105" t="s" s="4">
        <v>1577</v>
      </c>
      <c r="E105" t="s" s="4">
        <v>1577</v>
      </c>
      <c r="F105" t="s" s="4">
        <v>94</v>
      </c>
      <c r="G105" t="s" s="4">
        <v>6838</v>
      </c>
    </row>
    <row r="106" ht="45.0" customHeight="true">
      <c r="A106" t="s" s="4">
        <v>612</v>
      </c>
      <c r="B106" t="s" s="4">
        <v>6945</v>
      </c>
      <c r="C106" t="s" s="4">
        <v>6837</v>
      </c>
      <c r="D106" t="s" s="4">
        <v>1577</v>
      </c>
      <c r="E106" t="s" s="4">
        <v>1577</v>
      </c>
      <c r="F106" t="s" s="4">
        <v>94</v>
      </c>
      <c r="G106" t="s" s="4">
        <v>6838</v>
      </c>
    </row>
    <row r="107" ht="45.0" customHeight="true">
      <c r="A107" t="s" s="4">
        <v>617</v>
      </c>
      <c r="B107" t="s" s="4">
        <v>6946</v>
      </c>
      <c r="C107" t="s" s="4">
        <v>6837</v>
      </c>
      <c r="D107" t="s" s="4">
        <v>1577</v>
      </c>
      <c r="E107" t="s" s="4">
        <v>1577</v>
      </c>
      <c r="F107" t="s" s="4">
        <v>94</v>
      </c>
      <c r="G107" t="s" s="4">
        <v>6838</v>
      </c>
    </row>
    <row r="108" ht="45.0" customHeight="true">
      <c r="A108" t="s" s="4">
        <v>621</v>
      </c>
      <c r="B108" t="s" s="4">
        <v>6947</v>
      </c>
      <c r="C108" t="s" s="4">
        <v>6837</v>
      </c>
      <c r="D108" t="s" s="4">
        <v>1577</v>
      </c>
      <c r="E108" t="s" s="4">
        <v>1577</v>
      </c>
      <c r="F108" t="s" s="4">
        <v>94</v>
      </c>
      <c r="G108" t="s" s="4">
        <v>6838</v>
      </c>
    </row>
    <row r="109" ht="45.0" customHeight="true">
      <c r="A109" t="s" s="4">
        <v>623</v>
      </c>
      <c r="B109" t="s" s="4">
        <v>6948</v>
      </c>
      <c r="C109" t="s" s="4">
        <v>6837</v>
      </c>
      <c r="D109" t="s" s="4">
        <v>1577</v>
      </c>
      <c r="E109" t="s" s="4">
        <v>1577</v>
      </c>
      <c r="F109" t="s" s="4">
        <v>94</v>
      </c>
      <c r="G109" t="s" s="4">
        <v>6838</v>
      </c>
    </row>
    <row r="110" ht="45.0" customHeight="true">
      <c r="A110" t="s" s="4">
        <v>626</v>
      </c>
      <c r="B110" t="s" s="4">
        <v>6949</v>
      </c>
      <c r="C110" t="s" s="4">
        <v>6837</v>
      </c>
      <c r="D110" t="s" s="4">
        <v>1577</v>
      </c>
      <c r="E110" t="s" s="4">
        <v>1577</v>
      </c>
      <c r="F110" t="s" s="4">
        <v>94</v>
      </c>
      <c r="G110" t="s" s="4">
        <v>6838</v>
      </c>
    </row>
    <row r="111" ht="45.0" customHeight="true">
      <c r="A111" t="s" s="4">
        <v>632</v>
      </c>
      <c r="B111" t="s" s="4">
        <v>6950</v>
      </c>
      <c r="C111" t="s" s="4">
        <v>6860</v>
      </c>
      <c r="D111" t="s" s="4">
        <v>1577</v>
      </c>
      <c r="E111" t="s" s="4">
        <v>1577</v>
      </c>
      <c r="F111" t="s" s="4">
        <v>94</v>
      </c>
      <c r="G111" t="s" s="4">
        <v>3709</v>
      </c>
    </row>
    <row r="112" ht="45.0" customHeight="true">
      <c r="A112" t="s" s="4">
        <v>638</v>
      </c>
      <c r="B112" t="s" s="4">
        <v>6951</v>
      </c>
      <c r="C112" t="s" s="4">
        <v>6860</v>
      </c>
      <c r="D112" t="s" s="4">
        <v>1577</v>
      </c>
      <c r="E112" t="s" s="4">
        <v>1577</v>
      </c>
      <c r="F112" t="s" s="4">
        <v>94</v>
      </c>
      <c r="G112" t="s" s="4">
        <v>3709</v>
      </c>
    </row>
    <row r="113" ht="45.0" customHeight="true">
      <c r="A113" t="s" s="4">
        <v>642</v>
      </c>
      <c r="B113" t="s" s="4">
        <v>6952</v>
      </c>
      <c r="C113" t="s" s="4">
        <v>6860</v>
      </c>
      <c r="D113" t="s" s="4">
        <v>1577</v>
      </c>
      <c r="E113" t="s" s="4">
        <v>1577</v>
      </c>
      <c r="F113" t="s" s="4">
        <v>94</v>
      </c>
      <c r="G113" t="s" s="4">
        <v>3709</v>
      </c>
    </row>
    <row r="114" ht="45.0" customHeight="true">
      <c r="A114" t="s" s="4">
        <v>648</v>
      </c>
      <c r="B114" t="s" s="4">
        <v>6953</v>
      </c>
      <c r="C114" t="s" s="4">
        <v>6860</v>
      </c>
      <c r="D114" t="s" s="4">
        <v>1577</v>
      </c>
      <c r="E114" t="s" s="4">
        <v>1577</v>
      </c>
      <c r="F114" t="s" s="4">
        <v>94</v>
      </c>
      <c r="G114" t="s" s="4">
        <v>3709</v>
      </c>
    </row>
    <row r="115" ht="45.0" customHeight="true">
      <c r="A115" t="s" s="4">
        <v>653</v>
      </c>
      <c r="B115" t="s" s="4">
        <v>6954</v>
      </c>
      <c r="C115" t="s" s="4">
        <v>6860</v>
      </c>
      <c r="D115" t="s" s="4">
        <v>1577</v>
      </c>
      <c r="E115" t="s" s="4">
        <v>1577</v>
      </c>
      <c r="F115" t="s" s="4">
        <v>94</v>
      </c>
      <c r="G115" t="s" s="4">
        <v>3709</v>
      </c>
    </row>
    <row r="116" ht="45.0" customHeight="true">
      <c r="A116" t="s" s="4">
        <v>656</v>
      </c>
      <c r="B116" t="s" s="4">
        <v>6955</v>
      </c>
      <c r="C116" t="s" s="4">
        <v>6837</v>
      </c>
      <c r="D116" t="s" s="4">
        <v>1577</v>
      </c>
      <c r="E116" t="s" s="4">
        <v>1577</v>
      </c>
      <c r="F116" t="s" s="4">
        <v>94</v>
      </c>
      <c r="G116" t="s" s="4">
        <v>6838</v>
      </c>
    </row>
    <row r="117" ht="45.0" customHeight="true">
      <c r="A117" t="s" s="4">
        <v>660</v>
      </c>
      <c r="B117" t="s" s="4">
        <v>6956</v>
      </c>
      <c r="C117" t="s" s="4">
        <v>6837</v>
      </c>
      <c r="D117" t="s" s="4">
        <v>1577</v>
      </c>
      <c r="E117" t="s" s="4">
        <v>1577</v>
      </c>
      <c r="F117" t="s" s="4">
        <v>94</v>
      </c>
      <c r="G117" t="s" s="4">
        <v>6838</v>
      </c>
    </row>
    <row r="118" ht="45.0" customHeight="true">
      <c r="A118" t="s" s="4">
        <v>664</v>
      </c>
      <c r="B118" t="s" s="4">
        <v>6957</v>
      </c>
      <c r="C118" t="s" s="4">
        <v>6837</v>
      </c>
      <c r="D118" t="s" s="4">
        <v>1577</v>
      </c>
      <c r="E118" t="s" s="4">
        <v>1577</v>
      </c>
      <c r="F118" t="s" s="4">
        <v>94</v>
      </c>
      <c r="G118" t="s" s="4">
        <v>6838</v>
      </c>
    </row>
    <row r="119" ht="45.0" customHeight="true">
      <c r="A119" t="s" s="4">
        <v>668</v>
      </c>
      <c r="B119" t="s" s="4">
        <v>6958</v>
      </c>
      <c r="C119" t="s" s="4">
        <v>6837</v>
      </c>
      <c r="D119" t="s" s="4">
        <v>1577</v>
      </c>
      <c r="E119" t="s" s="4">
        <v>1577</v>
      </c>
      <c r="F119" t="s" s="4">
        <v>94</v>
      </c>
      <c r="G119" t="s" s="4">
        <v>6838</v>
      </c>
    </row>
    <row r="120" ht="45.0" customHeight="true">
      <c r="A120" t="s" s="4">
        <v>671</v>
      </c>
      <c r="B120" t="s" s="4">
        <v>6959</v>
      </c>
      <c r="C120" t="s" s="4">
        <v>6837</v>
      </c>
      <c r="D120" t="s" s="4">
        <v>1577</v>
      </c>
      <c r="E120" t="s" s="4">
        <v>1577</v>
      </c>
      <c r="F120" t="s" s="4">
        <v>94</v>
      </c>
      <c r="G120" t="s" s="4">
        <v>6838</v>
      </c>
    </row>
    <row r="121" ht="45.0" customHeight="true">
      <c r="A121" t="s" s="4">
        <v>676</v>
      </c>
      <c r="B121" t="s" s="4">
        <v>6960</v>
      </c>
      <c r="C121" t="s" s="4">
        <v>6860</v>
      </c>
      <c r="D121" t="s" s="4">
        <v>1577</v>
      </c>
      <c r="E121" t="s" s="4">
        <v>1577</v>
      </c>
      <c r="F121" t="s" s="4">
        <v>94</v>
      </c>
      <c r="G121" t="s" s="4">
        <v>3709</v>
      </c>
    </row>
    <row r="122" ht="45.0" customHeight="true">
      <c r="A122" t="s" s="4">
        <v>681</v>
      </c>
      <c r="B122" t="s" s="4">
        <v>6961</v>
      </c>
      <c r="C122" t="s" s="4">
        <v>6860</v>
      </c>
      <c r="D122" t="s" s="4">
        <v>1577</v>
      </c>
      <c r="E122" t="s" s="4">
        <v>1577</v>
      </c>
      <c r="F122" t="s" s="4">
        <v>94</v>
      </c>
      <c r="G122" t="s" s="4">
        <v>3709</v>
      </c>
    </row>
    <row r="123" ht="45.0" customHeight="true">
      <c r="A123" t="s" s="4">
        <v>687</v>
      </c>
      <c r="B123" t="s" s="4">
        <v>6962</v>
      </c>
      <c r="C123" t="s" s="4">
        <v>6860</v>
      </c>
      <c r="D123" t="s" s="4">
        <v>1577</v>
      </c>
      <c r="E123" t="s" s="4">
        <v>1577</v>
      </c>
      <c r="F123" t="s" s="4">
        <v>94</v>
      </c>
      <c r="G123" t="s" s="4">
        <v>3709</v>
      </c>
    </row>
    <row r="124" ht="45.0" customHeight="true">
      <c r="A124" t="s" s="4">
        <v>691</v>
      </c>
      <c r="B124" t="s" s="4">
        <v>6963</v>
      </c>
      <c r="C124" t="s" s="4">
        <v>6860</v>
      </c>
      <c r="D124" t="s" s="4">
        <v>1577</v>
      </c>
      <c r="E124" t="s" s="4">
        <v>1577</v>
      </c>
      <c r="F124" t="s" s="4">
        <v>94</v>
      </c>
      <c r="G124" t="s" s="4">
        <v>3709</v>
      </c>
    </row>
    <row r="125" ht="45.0" customHeight="true">
      <c r="A125" t="s" s="4">
        <v>695</v>
      </c>
      <c r="B125" t="s" s="4">
        <v>6964</v>
      </c>
      <c r="C125" t="s" s="4">
        <v>6837</v>
      </c>
      <c r="D125" t="s" s="4">
        <v>1577</v>
      </c>
      <c r="E125" t="s" s="4">
        <v>1577</v>
      </c>
      <c r="F125" t="s" s="4">
        <v>94</v>
      </c>
      <c r="G125" t="s" s="4">
        <v>6838</v>
      </c>
    </row>
    <row r="126" ht="45.0" customHeight="true">
      <c r="A126" t="s" s="4">
        <v>703</v>
      </c>
      <c r="B126" t="s" s="4">
        <v>6965</v>
      </c>
      <c r="C126" t="s" s="4">
        <v>6837</v>
      </c>
      <c r="D126" t="s" s="4">
        <v>1577</v>
      </c>
      <c r="E126" t="s" s="4">
        <v>1577</v>
      </c>
      <c r="F126" t="s" s="4">
        <v>94</v>
      </c>
      <c r="G126" t="s" s="4">
        <v>6838</v>
      </c>
    </row>
    <row r="127" ht="45.0" customHeight="true">
      <c r="A127" t="s" s="4">
        <v>708</v>
      </c>
      <c r="B127" t="s" s="4">
        <v>6966</v>
      </c>
      <c r="C127" t="s" s="4">
        <v>6837</v>
      </c>
      <c r="D127" t="s" s="4">
        <v>1577</v>
      </c>
      <c r="E127" t="s" s="4">
        <v>1577</v>
      </c>
      <c r="F127" t="s" s="4">
        <v>94</v>
      </c>
      <c r="G127" t="s" s="4">
        <v>6838</v>
      </c>
    </row>
    <row r="128" ht="45.0" customHeight="true">
      <c r="A128" t="s" s="4">
        <v>712</v>
      </c>
      <c r="B128" t="s" s="4">
        <v>6967</v>
      </c>
      <c r="C128" t="s" s="4">
        <v>6837</v>
      </c>
      <c r="D128" t="s" s="4">
        <v>1577</v>
      </c>
      <c r="E128" t="s" s="4">
        <v>1577</v>
      </c>
      <c r="F128" t="s" s="4">
        <v>94</v>
      </c>
      <c r="G128" t="s" s="4">
        <v>6838</v>
      </c>
    </row>
    <row r="129" ht="45.0" customHeight="true">
      <c r="A129" t="s" s="4">
        <v>717</v>
      </c>
      <c r="B129" t="s" s="4">
        <v>6968</v>
      </c>
      <c r="C129" t="s" s="4">
        <v>6837</v>
      </c>
      <c r="D129" t="s" s="4">
        <v>1577</v>
      </c>
      <c r="E129" t="s" s="4">
        <v>1577</v>
      </c>
      <c r="F129" t="s" s="4">
        <v>94</v>
      </c>
      <c r="G129" t="s" s="4">
        <v>6838</v>
      </c>
    </row>
    <row r="130" ht="45.0" customHeight="true">
      <c r="A130" t="s" s="4">
        <v>720</v>
      </c>
      <c r="B130" t="s" s="4">
        <v>6969</v>
      </c>
      <c r="C130" t="s" s="4">
        <v>6837</v>
      </c>
      <c r="D130" t="s" s="4">
        <v>1577</v>
      </c>
      <c r="E130" t="s" s="4">
        <v>1577</v>
      </c>
      <c r="F130" t="s" s="4">
        <v>94</v>
      </c>
      <c r="G130" t="s" s="4">
        <v>6838</v>
      </c>
    </row>
    <row r="131" ht="45.0" customHeight="true">
      <c r="A131" t="s" s="4">
        <v>725</v>
      </c>
      <c r="B131" t="s" s="4">
        <v>6970</v>
      </c>
      <c r="C131" t="s" s="4">
        <v>6837</v>
      </c>
      <c r="D131" t="s" s="4">
        <v>1577</v>
      </c>
      <c r="E131" t="s" s="4">
        <v>1577</v>
      </c>
      <c r="F131" t="s" s="4">
        <v>94</v>
      </c>
      <c r="G131" t="s" s="4">
        <v>6838</v>
      </c>
    </row>
    <row r="132" ht="45.0" customHeight="true">
      <c r="A132" t="s" s="4">
        <v>729</v>
      </c>
      <c r="B132" t="s" s="4">
        <v>6971</v>
      </c>
      <c r="C132" t="s" s="4">
        <v>6837</v>
      </c>
      <c r="D132" t="s" s="4">
        <v>1577</v>
      </c>
      <c r="E132" t="s" s="4">
        <v>1577</v>
      </c>
      <c r="F132" t="s" s="4">
        <v>94</v>
      </c>
      <c r="G132" t="s" s="4">
        <v>6838</v>
      </c>
    </row>
    <row r="133" ht="45.0" customHeight="true">
      <c r="A133" t="s" s="4">
        <v>733</v>
      </c>
      <c r="B133" t="s" s="4">
        <v>6972</v>
      </c>
      <c r="C133" t="s" s="4">
        <v>6837</v>
      </c>
      <c r="D133" t="s" s="4">
        <v>1577</v>
      </c>
      <c r="E133" t="s" s="4">
        <v>1577</v>
      </c>
      <c r="F133" t="s" s="4">
        <v>94</v>
      </c>
      <c r="G133" t="s" s="4">
        <v>6838</v>
      </c>
    </row>
    <row r="134" ht="45.0" customHeight="true">
      <c r="A134" t="s" s="4">
        <v>736</v>
      </c>
      <c r="B134" t="s" s="4">
        <v>6973</v>
      </c>
      <c r="C134" t="s" s="4">
        <v>6837</v>
      </c>
      <c r="D134" t="s" s="4">
        <v>1577</v>
      </c>
      <c r="E134" t="s" s="4">
        <v>1577</v>
      </c>
      <c r="F134" t="s" s="4">
        <v>94</v>
      </c>
      <c r="G134" t="s" s="4">
        <v>6838</v>
      </c>
    </row>
    <row r="135" ht="45.0" customHeight="true">
      <c r="A135" t="s" s="4">
        <v>741</v>
      </c>
      <c r="B135" t="s" s="4">
        <v>6974</v>
      </c>
      <c r="C135" t="s" s="4">
        <v>6860</v>
      </c>
      <c r="D135" t="s" s="4">
        <v>1577</v>
      </c>
      <c r="E135" t="s" s="4">
        <v>1577</v>
      </c>
      <c r="F135" t="s" s="4">
        <v>94</v>
      </c>
      <c r="G135" t="s" s="4">
        <v>3709</v>
      </c>
    </row>
    <row r="136" ht="45.0" customHeight="true">
      <c r="A136" t="s" s="4">
        <v>744</v>
      </c>
      <c r="B136" t="s" s="4">
        <v>6975</v>
      </c>
      <c r="C136" t="s" s="4">
        <v>6837</v>
      </c>
      <c r="D136" t="s" s="4">
        <v>1577</v>
      </c>
      <c r="E136" t="s" s="4">
        <v>1577</v>
      </c>
      <c r="F136" t="s" s="4">
        <v>94</v>
      </c>
      <c r="G136" t="s" s="4">
        <v>6838</v>
      </c>
    </row>
    <row r="137" ht="45.0" customHeight="true">
      <c r="A137" t="s" s="4">
        <v>749</v>
      </c>
      <c r="B137" t="s" s="4">
        <v>6976</v>
      </c>
      <c r="C137" t="s" s="4">
        <v>6837</v>
      </c>
      <c r="D137" t="s" s="4">
        <v>1577</v>
      </c>
      <c r="E137" t="s" s="4">
        <v>1577</v>
      </c>
      <c r="F137" t="s" s="4">
        <v>94</v>
      </c>
      <c r="G137" t="s" s="4">
        <v>6838</v>
      </c>
    </row>
    <row r="138" ht="45.0" customHeight="true">
      <c r="A138" t="s" s="4">
        <v>752</v>
      </c>
      <c r="B138" t="s" s="4">
        <v>6977</v>
      </c>
      <c r="C138" t="s" s="4">
        <v>6837</v>
      </c>
      <c r="D138" t="s" s="4">
        <v>1577</v>
      </c>
      <c r="E138" t="s" s="4">
        <v>1577</v>
      </c>
      <c r="F138" t="s" s="4">
        <v>94</v>
      </c>
      <c r="G138" t="s" s="4">
        <v>6838</v>
      </c>
    </row>
    <row r="139" ht="45.0" customHeight="true">
      <c r="A139" t="s" s="4">
        <v>756</v>
      </c>
      <c r="B139" t="s" s="4">
        <v>6978</v>
      </c>
      <c r="C139" t="s" s="4">
        <v>6837</v>
      </c>
      <c r="D139" t="s" s="4">
        <v>1577</v>
      </c>
      <c r="E139" t="s" s="4">
        <v>1577</v>
      </c>
      <c r="F139" t="s" s="4">
        <v>94</v>
      </c>
      <c r="G139" t="s" s="4">
        <v>6838</v>
      </c>
    </row>
    <row r="140" ht="45.0" customHeight="true">
      <c r="A140" t="s" s="4">
        <v>760</v>
      </c>
      <c r="B140" t="s" s="4">
        <v>6979</v>
      </c>
      <c r="C140" t="s" s="4">
        <v>6837</v>
      </c>
      <c r="D140" t="s" s="4">
        <v>1577</v>
      </c>
      <c r="E140" t="s" s="4">
        <v>1577</v>
      </c>
      <c r="F140" t="s" s="4">
        <v>94</v>
      </c>
      <c r="G140" t="s" s="4">
        <v>6838</v>
      </c>
    </row>
    <row r="141" ht="45.0" customHeight="true">
      <c r="A141" t="s" s="4">
        <v>763</v>
      </c>
      <c r="B141" t="s" s="4">
        <v>6980</v>
      </c>
      <c r="C141" t="s" s="4">
        <v>6837</v>
      </c>
      <c r="D141" t="s" s="4">
        <v>1577</v>
      </c>
      <c r="E141" t="s" s="4">
        <v>1577</v>
      </c>
      <c r="F141" t="s" s="4">
        <v>94</v>
      </c>
      <c r="G141" t="s" s="4">
        <v>6838</v>
      </c>
    </row>
    <row r="142" ht="45.0" customHeight="true">
      <c r="A142" t="s" s="4">
        <v>767</v>
      </c>
      <c r="B142" t="s" s="4">
        <v>6981</v>
      </c>
      <c r="C142" t="s" s="4">
        <v>6837</v>
      </c>
      <c r="D142" t="s" s="4">
        <v>1577</v>
      </c>
      <c r="E142" t="s" s="4">
        <v>1577</v>
      </c>
      <c r="F142" t="s" s="4">
        <v>94</v>
      </c>
      <c r="G142" t="s" s="4">
        <v>6838</v>
      </c>
    </row>
    <row r="143" ht="45.0" customHeight="true">
      <c r="A143" t="s" s="4">
        <v>771</v>
      </c>
      <c r="B143" t="s" s="4">
        <v>6982</v>
      </c>
      <c r="C143" t="s" s="4">
        <v>6837</v>
      </c>
      <c r="D143" t="s" s="4">
        <v>1577</v>
      </c>
      <c r="E143" t="s" s="4">
        <v>1577</v>
      </c>
      <c r="F143" t="s" s="4">
        <v>94</v>
      </c>
      <c r="G143" t="s" s="4">
        <v>6838</v>
      </c>
    </row>
    <row r="144" ht="45.0" customHeight="true">
      <c r="A144" t="s" s="4">
        <v>777</v>
      </c>
      <c r="B144" t="s" s="4">
        <v>6983</v>
      </c>
      <c r="C144" t="s" s="4">
        <v>6860</v>
      </c>
      <c r="D144" t="s" s="4">
        <v>1577</v>
      </c>
      <c r="E144" t="s" s="4">
        <v>1577</v>
      </c>
      <c r="F144" t="s" s="4">
        <v>94</v>
      </c>
      <c r="G144" t="s" s="4">
        <v>3709</v>
      </c>
    </row>
    <row r="145" ht="45.0" customHeight="true">
      <c r="A145" t="s" s="4">
        <v>781</v>
      </c>
      <c r="B145" t="s" s="4">
        <v>6984</v>
      </c>
      <c r="C145" t="s" s="4">
        <v>6837</v>
      </c>
      <c r="D145" t="s" s="4">
        <v>1577</v>
      </c>
      <c r="E145" t="s" s="4">
        <v>1577</v>
      </c>
      <c r="F145" t="s" s="4">
        <v>94</v>
      </c>
      <c r="G145" t="s" s="4">
        <v>6838</v>
      </c>
    </row>
    <row r="146" ht="45.0" customHeight="true">
      <c r="A146" t="s" s="4">
        <v>786</v>
      </c>
      <c r="B146" t="s" s="4">
        <v>6985</v>
      </c>
      <c r="C146" t="s" s="4">
        <v>6837</v>
      </c>
      <c r="D146" t="s" s="4">
        <v>1577</v>
      </c>
      <c r="E146" t="s" s="4">
        <v>1577</v>
      </c>
      <c r="F146" t="s" s="4">
        <v>94</v>
      </c>
      <c r="G146" t="s" s="4">
        <v>6838</v>
      </c>
    </row>
    <row r="147" ht="45.0" customHeight="true">
      <c r="A147" t="s" s="4">
        <v>790</v>
      </c>
      <c r="B147" t="s" s="4">
        <v>6986</v>
      </c>
      <c r="C147" t="s" s="4">
        <v>6837</v>
      </c>
      <c r="D147" t="s" s="4">
        <v>1577</v>
      </c>
      <c r="E147" t="s" s="4">
        <v>1577</v>
      </c>
      <c r="F147" t="s" s="4">
        <v>94</v>
      </c>
      <c r="G147" t="s" s="4">
        <v>6838</v>
      </c>
    </row>
    <row r="148" ht="45.0" customHeight="true">
      <c r="A148" t="s" s="4">
        <v>794</v>
      </c>
      <c r="B148" t="s" s="4">
        <v>6987</v>
      </c>
      <c r="C148" t="s" s="4">
        <v>6837</v>
      </c>
      <c r="D148" t="s" s="4">
        <v>1577</v>
      </c>
      <c r="E148" t="s" s="4">
        <v>1577</v>
      </c>
      <c r="F148" t="s" s="4">
        <v>94</v>
      </c>
      <c r="G148" t="s" s="4">
        <v>6838</v>
      </c>
    </row>
    <row r="149" ht="45.0" customHeight="true">
      <c r="A149" t="s" s="4">
        <v>799</v>
      </c>
      <c r="B149" t="s" s="4">
        <v>6988</v>
      </c>
      <c r="C149" t="s" s="4">
        <v>6860</v>
      </c>
      <c r="D149" t="s" s="4">
        <v>1577</v>
      </c>
      <c r="E149" t="s" s="4">
        <v>1577</v>
      </c>
      <c r="F149" t="s" s="4">
        <v>94</v>
      </c>
      <c r="G149" t="s" s="4">
        <v>3709</v>
      </c>
    </row>
    <row r="150" ht="45.0" customHeight="true">
      <c r="A150" t="s" s="4">
        <v>803</v>
      </c>
      <c r="B150" t="s" s="4">
        <v>6989</v>
      </c>
      <c r="C150" t="s" s="4">
        <v>6837</v>
      </c>
      <c r="D150" t="s" s="4">
        <v>1577</v>
      </c>
      <c r="E150" t="s" s="4">
        <v>1577</v>
      </c>
      <c r="F150" t="s" s="4">
        <v>94</v>
      </c>
      <c r="G150" t="s" s="4">
        <v>6838</v>
      </c>
    </row>
    <row r="151" ht="45.0" customHeight="true">
      <c r="A151" t="s" s="4">
        <v>807</v>
      </c>
      <c r="B151" t="s" s="4">
        <v>6990</v>
      </c>
      <c r="C151" t="s" s="4">
        <v>6837</v>
      </c>
      <c r="D151" t="s" s="4">
        <v>1577</v>
      </c>
      <c r="E151" t="s" s="4">
        <v>1577</v>
      </c>
      <c r="F151" t="s" s="4">
        <v>94</v>
      </c>
      <c r="G151" t="s" s="4">
        <v>6838</v>
      </c>
    </row>
    <row r="152" ht="45.0" customHeight="true">
      <c r="A152" t="s" s="4">
        <v>812</v>
      </c>
      <c r="B152" t="s" s="4">
        <v>6991</v>
      </c>
      <c r="C152" t="s" s="4">
        <v>6837</v>
      </c>
      <c r="D152" t="s" s="4">
        <v>1577</v>
      </c>
      <c r="E152" t="s" s="4">
        <v>1577</v>
      </c>
      <c r="F152" t="s" s="4">
        <v>94</v>
      </c>
      <c r="G152" t="s" s="4">
        <v>6838</v>
      </c>
    </row>
    <row r="153" ht="45.0" customHeight="true">
      <c r="A153" t="s" s="4">
        <v>815</v>
      </c>
      <c r="B153" t="s" s="4">
        <v>6992</v>
      </c>
      <c r="C153" t="s" s="4">
        <v>6837</v>
      </c>
      <c r="D153" t="s" s="4">
        <v>1577</v>
      </c>
      <c r="E153" t="s" s="4">
        <v>1577</v>
      </c>
      <c r="F153" t="s" s="4">
        <v>94</v>
      </c>
      <c r="G153" t="s" s="4">
        <v>6838</v>
      </c>
    </row>
    <row r="154" ht="45.0" customHeight="true">
      <c r="A154" t="s" s="4">
        <v>818</v>
      </c>
      <c r="B154" t="s" s="4">
        <v>6993</v>
      </c>
      <c r="C154" t="s" s="4">
        <v>6837</v>
      </c>
      <c r="D154" t="s" s="4">
        <v>1577</v>
      </c>
      <c r="E154" t="s" s="4">
        <v>1577</v>
      </c>
      <c r="F154" t="s" s="4">
        <v>94</v>
      </c>
      <c r="G154" t="s" s="4">
        <v>6838</v>
      </c>
    </row>
    <row r="155" ht="45.0" customHeight="true">
      <c r="A155" t="s" s="4">
        <v>821</v>
      </c>
      <c r="B155" t="s" s="4">
        <v>6994</v>
      </c>
      <c r="C155" t="s" s="4">
        <v>6837</v>
      </c>
      <c r="D155" t="s" s="4">
        <v>1577</v>
      </c>
      <c r="E155" t="s" s="4">
        <v>1577</v>
      </c>
      <c r="F155" t="s" s="4">
        <v>94</v>
      </c>
      <c r="G155" t="s" s="4">
        <v>6838</v>
      </c>
    </row>
    <row r="156" ht="45.0" customHeight="true">
      <c r="A156" t="s" s="4">
        <v>824</v>
      </c>
      <c r="B156" t="s" s="4">
        <v>6995</v>
      </c>
      <c r="C156" t="s" s="4">
        <v>6837</v>
      </c>
      <c r="D156" t="s" s="4">
        <v>1577</v>
      </c>
      <c r="E156" t="s" s="4">
        <v>1577</v>
      </c>
      <c r="F156" t="s" s="4">
        <v>94</v>
      </c>
      <c r="G156" t="s" s="4">
        <v>6838</v>
      </c>
    </row>
    <row r="157" ht="45.0" customHeight="true">
      <c r="A157" t="s" s="4">
        <v>829</v>
      </c>
      <c r="B157" t="s" s="4">
        <v>6996</v>
      </c>
      <c r="C157" t="s" s="4">
        <v>6837</v>
      </c>
      <c r="D157" t="s" s="4">
        <v>1577</v>
      </c>
      <c r="E157" t="s" s="4">
        <v>1577</v>
      </c>
      <c r="F157" t="s" s="4">
        <v>94</v>
      </c>
      <c r="G157" t="s" s="4">
        <v>6838</v>
      </c>
    </row>
    <row r="158" ht="45.0" customHeight="true">
      <c r="A158" t="s" s="4">
        <v>833</v>
      </c>
      <c r="B158" t="s" s="4">
        <v>6997</v>
      </c>
      <c r="C158" t="s" s="4">
        <v>6837</v>
      </c>
      <c r="D158" t="s" s="4">
        <v>1577</v>
      </c>
      <c r="E158" t="s" s="4">
        <v>1577</v>
      </c>
      <c r="F158" t="s" s="4">
        <v>94</v>
      </c>
      <c r="G158" t="s" s="4">
        <v>6838</v>
      </c>
    </row>
    <row r="159" ht="45.0" customHeight="true">
      <c r="A159" t="s" s="4">
        <v>837</v>
      </c>
      <c r="B159" t="s" s="4">
        <v>6998</v>
      </c>
      <c r="C159" t="s" s="4">
        <v>6837</v>
      </c>
      <c r="D159" t="s" s="4">
        <v>1577</v>
      </c>
      <c r="E159" t="s" s="4">
        <v>1577</v>
      </c>
      <c r="F159" t="s" s="4">
        <v>94</v>
      </c>
      <c r="G159" t="s" s="4">
        <v>6838</v>
      </c>
    </row>
    <row r="160" ht="45.0" customHeight="true">
      <c r="A160" t="s" s="4">
        <v>842</v>
      </c>
      <c r="B160" t="s" s="4">
        <v>6999</v>
      </c>
      <c r="C160" t="s" s="4">
        <v>6837</v>
      </c>
      <c r="D160" t="s" s="4">
        <v>1577</v>
      </c>
      <c r="E160" t="s" s="4">
        <v>1577</v>
      </c>
      <c r="F160" t="s" s="4">
        <v>94</v>
      </c>
      <c r="G160" t="s" s="4">
        <v>6838</v>
      </c>
    </row>
    <row r="161" ht="45.0" customHeight="true">
      <c r="A161" t="s" s="4">
        <v>846</v>
      </c>
      <c r="B161" t="s" s="4">
        <v>7000</v>
      </c>
      <c r="C161" t="s" s="4">
        <v>6837</v>
      </c>
      <c r="D161" t="s" s="4">
        <v>1577</v>
      </c>
      <c r="E161" t="s" s="4">
        <v>1577</v>
      </c>
      <c r="F161" t="s" s="4">
        <v>94</v>
      </c>
      <c r="G161" t="s" s="4">
        <v>6838</v>
      </c>
    </row>
    <row r="162" ht="45.0" customHeight="true">
      <c r="A162" t="s" s="4">
        <v>850</v>
      </c>
      <c r="B162" t="s" s="4">
        <v>7001</v>
      </c>
      <c r="C162" t="s" s="4">
        <v>6837</v>
      </c>
      <c r="D162" t="s" s="4">
        <v>1577</v>
      </c>
      <c r="E162" t="s" s="4">
        <v>1577</v>
      </c>
      <c r="F162" t="s" s="4">
        <v>94</v>
      </c>
      <c r="G162" t="s" s="4">
        <v>6838</v>
      </c>
    </row>
    <row r="163" ht="45.0" customHeight="true">
      <c r="A163" t="s" s="4">
        <v>854</v>
      </c>
      <c r="B163" t="s" s="4">
        <v>7002</v>
      </c>
      <c r="C163" t="s" s="4">
        <v>6837</v>
      </c>
      <c r="D163" t="s" s="4">
        <v>1577</v>
      </c>
      <c r="E163" t="s" s="4">
        <v>1577</v>
      </c>
      <c r="F163" t="s" s="4">
        <v>94</v>
      </c>
      <c r="G163" t="s" s="4">
        <v>6838</v>
      </c>
    </row>
    <row r="164" ht="45.0" customHeight="true">
      <c r="A164" t="s" s="4">
        <v>859</v>
      </c>
      <c r="B164" t="s" s="4">
        <v>7003</v>
      </c>
      <c r="C164" t="s" s="4">
        <v>6837</v>
      </c>
      <c r="D164" t="s" s="4">
        <v>1577</v>
      </c>
      <c r="E164" t="s" s="4">
        <v>1577</v>
      </c>
      <c r="F164" t="s" s="4">
        <v>94</v>
      </c>
      <c r="G164" t="s" s="4">
        <v>6838</v>
      </c>
    </row>
    <row r="165" ht="45.0" customHeight="true">
      <c r="A165" t="s" s="4">
        <v>863</v>
      </c>
      <c r="B165" t="s" s="4">
        <v>7004</v>
      </c>
      <c r="C165" t="s" s="4">
        <v>6837</v>
      </c>
      <c r="D165" t="s" s="4">
        <v>1577</v>
      </c>
      <c r="E165" t="s" s="4">
        <v>1577</v>
      </c>
      <c r="F165" t="s" s="4">
        <v>94</v>
      </c>
      <c r="G165" t="s" s="4">
        <v>6838</v>
      </c>
    </row>
    <row r="166" ht="45.0" customHeight="true">
      <c r="A166" t="s" s="4">
        <v>866</v>
      </c>
      <c r="B166" t="s" s="4">
        <v>7005</v>
      </c>
      <c r="C166" t="s" s="4">
        <v>6837</v>
      </c>
      <c r="D166" t="s" s="4">
        <v>1577</v>
      </c>
      <c r="E166" t="s" s="4">
        <v>1577</v>
      </c>
      <c r="F166" t="s" s="4">
        <v>94</v>
      </c>
      <c r="G166" t="s" s="4">
        <v>6838</v>
      </c>
    </row>
    <row r="167" ht="45.0" customHeight="true">
      <c r="A167" t="s" s="4">
        <v>870</v>
      </c>
      <c r="B167" t="s" s="4">
        <v>7006</v>
      </c>
      <c r="C167" t="s" s="4">
        <v>6837</v>
      </c>
      <c r="D167" t="s" s="4">
        <v>1577</v>
      </c>
      <c r="E167" t="s" s="4">
        <v>1577</v>
      </c>
      <c r="F167" t="s" s="4">
        <v>94</v>
      </c>
      <c r="G167" t="s" s="4">
        <v>6838</v>
      </c>
    </row>
    <row r="168" ht="45.0" customHeight="true">
      <c r="A168" t="s" s="4">
        <v>873</v>
      </c>
      <c r="B168" t="s" s="4">
        <v>7007</v>
      </c>
      <c r="C168" t="s" s="4">
        <v>6860</v>
      </c>
      <c r="D168" t="s" s="4">
        <v>1577</v>
      </c>
      <c r="E168" t="s" s="4">
        <v>1577</v>
      </c>
      <c r="F168" t="s" s="4">
        <v>94</v>
      </c>
      <c r="G168" t="s" s="4">
        <v>3709</v>
      </c>
    </row>
    <row r="169" ht="45.0" customHeight="true">
      <c r="A169" t="s" s="4">
        <v>875</v>
      </c>
      <c r="B169" t="s" s="4">
        <v>7008</v>
      </c>
      <c r="C169" t="s" s="4">
        <v>6837</v>
      </c>
      <c r="D169" t="s" s="4">
        <v>1577</v>
      </c>
      <c r="E169" t="s" s="4">
        <v>1577</v>
      </c>
      <c r="F169" t="s" s="4">
        <v>94</v>
      </c>
      <c r="G169" t="s" s="4">
        <v>6838</v>
      </c>
    </row>
    <row r="170" ht="45.0" customHeight="true">
      <c r="A170" t="s" s="4">
        <v>877</v>
      </c>
      <c r="B170" t="s" s="4">
        <v>7009</v>
      </c>
      <c r="C170" t="s" s="4">
        <v>6837</v>
      </c>
      <c r="D170" t="s" s="4">
        <v>1577</v>
      </c>
      <c r="E170" t="s" s="4">
        <v>1577</v>
      </c>
      <c r="F170" t="s" s="4">
        <v>94</v>
      </c>
      <c r="G170" t="s" s="4">
        <v>6838</v>
      </c>
    </row>
    <row r="171" ht="45.0" customHeight="true">
      <c r="A171" t="s" s="4">
        <v>879</v>
      </c>
      <c r="B171" t="s" s="4">
        <v>7010</v>
      </c>
      <c r="C171" t="s" s="4">
        <v>6837</v>
      </c>
      <c r="D171" t="s" s="4">
        <v>1577</v>
      </c>
      <c r="E171" t="s" s="4">
        <v>1577</v>
      </c>
      <c r="F171" t="s" s="4">
        <v>94</v>
      </c>
      <c r="G171" t="s" s="4">
        <v>6838</v>
      </c>
    </row>
    <row r="172" ht="45.0" customHeight="true">
      <c r="A172" t="s" s="4">
        <v>881</v>
      </c>
      <c r="B172" t="s" s="4">
        <v>7011</v>
      </c>
      <c r="C172" t="s" s="4">
        <v>6837</v>
      </c>
      <c r="D172" t="s" s="4">
        <v>1577</v>
      </c>
      <c r="E172" t="s" s="4">
        <v>1577</v>
      </c>
      <c r="F172" t="s" s="4">
        <v>94</v>
      </c>
      <c r="G172" t="s" s="4">
        <v>6838</v>
      </c>
    </row>
    <row r="173" ht="45.0" customHeight="true">
      <c r="A173" t="s" s="4">
        <v>883</v>
      </c>
      <c r="B173" t="s" s="4">
        <v>7012</v>
      </c>
      <c r="C173" t="s" s="4">
        <v>6837</v>
      </c>
      <c r="D173" t="s" s="4">
        <v>1577</v>
      </c>
      <c r="E173" t="s" s="4">
        <v>1577</v>
      </c>
      <c r="F173" t="s" s="4">
        <v>94</v>
      </c>
      <c r="G173" t="s" s="4">
        <v>6838</v>
      </c>
    </row>
    <row r="174" ht="45.0" customHeight="true">
      <c r="A174" t="s" s="4">
        <v>885</v>
      </c>
      <c r="B174" t="s" s="4">
        <v>7013</v>
      </c>
      <c r="C174" t="s" s="4">
        <v>6837</v>
      </c>
      <c r="D174" t="s" s="4">
        <v>1577</v>
      </c>
      <c r="E174" t="s" s="4">
        <v>1577</v>
      </c>
      <c r="F174" t="s" s="4">
        <v>94</v>
      </c>
      <c r="G174" t="s" s="4">
        <v>6838</v>
      </c>
    </row>
    <row r="175" ht="45.0" customHeight="true">
      <c r="A175" t="s" s="4">
        <v>887</v>
      </c>
      <c r="B175" t="s" s="4">
        <v>7014</v>
      </c>
      <c r="C175" t="s" s="4">
        <v>6837</v>
      </c>
      <c r="D175" t="s" s="4">
        <v>1577</v>
      </c>
      <c r="E175" t="s" s="4">
        <v>1577</v>
      </c>
      <c r="F175" t="s" s="4">
        <v>94</v>
      </c>
      <c r="G175" t="s" s="4">
        <v>6838</v>
      </c>
    </row>
    <row r="176" ht="45.0" customHeight="true">
      <c r="A176" t="s" s="4">
        <v>889</v>
      </c>
      <c r="B176" t="s" s="4">
        <v>7015</v>
      </c>
      <c r="C176" t="s" s="4">
        <v>6837</v>
      </c>
      <c r="D176" t="s" s="4">
        <v>1577</v>
      </c>
      <c r="E176" t="s" s="4">
        <v>1577</v>
      </c>
      <c r="F176" t="s" s="4">
        <v>94</v>
      </c>
      <c r="G176" t="s" s="4">
        <v>6838</v>
      </c>
    </row>
    <row r="177" ht="45.0" customHeight="true">
      <c r="A177" t="s" s="4">
        <v>891</v>
      </c>
      <c r="B177" t="s" s="4">
        <v>7016</v>
      </c>
      <c r="C177" t="s" s="4">
        <v>6837</v>
      </c>
      <c r="D177" t="s" s="4">
        <v>1577</v>
      </c>
      <c r="E177" t="s" s="4">
        <v>1577</v>
      </c>
      <c r="F177" t="s" s="4">
        <v>94</v>
      </c>
      <c r="G177" t="s" s="4">
        <v>6838</v>
      </c>
    </row>
    <row r="178" ht="45.0" customHeight="true">
      <c r="A178" t="s" s="4">
        <v>893</v>
      </c>
      <c r="B178" t="s" s="4">
        <v>7017</v>
      </c>
      <c r="C178" t="s" s="4">
        <v>6837</v>
      </c>
      <c r="D178" t="s" s="4">
        <v>1577</v>
      </c>
      <c r="E178" t="s" s="4">
        <v>1577</v>
      </c>
      <c r="F178" t="s" s="4">
        <v>94</v>
      </c>
      <c r="G178" t="s" s="4">
        <v>6838</v>
      </c>
    </row>
    <row r="179" ht="45.0" customHeight="true">
      <c r="A179" t="s" s="4">
        <v>895</v>
      </c>
      <c r="B179" t="s" s="4">
        <v>7018</v>
      </c>
      <c r="C179" t="s" s="4">
        <v>6837</v>
      </c>
      <c r="D179" t="s" s="4">
        <v>1577</v>
      </c>
      <c r="E179" t="s" s="4">
        <v>1577</v>
      </c>
      <c r="F179" t="s" s="4">
        <v>94</v>
      </c>
      <c r="G179" t="s" s="4">
        <v>6838</v>
      </c>
    </row>
    <row r="180" ht="45.0" customHeight="true">
      <c r="A180" t="s" s="4">
        <v>897</v>
      </c>
      <c r="B180" t="s" s="4">
        <v>7019</v>
      </c>
      <c r="C180" t="s" s="4">
        <v>6860</v>
      </c>
      <c r="D180" t="s" s="4">
        <v>1577</v>
      </c>
      <c r="E180" t="s" s="4">
        <v>1577</v>
      </c>
      <c r="F180" t="s" s="4">
        <v>94</v>
      </c>
      <c r="G180" t="s" s="4">
        <v>3709</v>
      </c>
    </row>
    <row r="181" ht="45.0" customHeight="true">
      <c r="A181" t="s" s="4">
        <v>899</v>
      </c>
      <c r="B181" t="s" s="4">
        <v>7020</v>
      </c>
      <c r="C181" t="s" s="4">
        <v>6837</v>
      </c>
      <c r="D181" t="s" s="4">
        <v>1577</v>
      </c>
      <c r="E181" t="s" s="4">
        <v>1577</v>
      </c>
      <c r="F181" t="s" s="4">
        <v>94</v>
      </c>
      <c r="G181" t="s" s="4">
        <v>6838</v>
      </c>
    </row>
    <row r="182" ht="45.0" customHeight="true">
      <c r="A182" t="s" s="4">
        <v>901</v>
      </c>
      <c r="B182" t="s" s="4">
        <v>7021</v>
      </c>
      <c r="C182" t="s" s="4">
        <v>6837</v>
      </c>
      <c r="D182" t="s" s="4">
        <v>1577</v>
      </c>
      <c r="E182" t="s" s="4">
        <v>1577</v>
      </c>
      <c r="F182" t="s" s="4">
        <v>94</v>
      </c>
      <c r="G182" t="s" s="4">
        <v>6838</v>
      </c>
    </row>
    <row r="183" ht="45.0" customHeight="true">
      <c r="A183" t="s" s="4">
        <v>903</v>
      </c>
      <c r="B183" t="s" s="4">
        <v>7022</v>
      </c>
      <c r="C183" t="s" s="4">
        <v>6860</v>
      </c>
      <c r="D183" t="s" s="4">
        <v>1577</v>
      </c>
      <c r="E183" t="s" s="4">
        <v>1577</v>
      </c>
      <c r="F183" t="s" s="4">
        <v>94</v>
      </c>
      <c r="G183" t="s" s="4">
        <v>3709</v>
      </c>
    </row>
    <row r="184" ht="45.0" customHeight="true">
      <c r="A184" t="s" s="4">
        <v>905</v>
      </c>
      <c r="B184" t="s" s="4">
        <v>7023</v>
      </c>
      <c r="C184" t="s" s="4">
        <v>6860</v>
      </c>
      <c r="D184" t="s" s="4">
        <v>1577</v>
      </c>
      <c r="E184" t="s" s="4">
        <v>1577</v>
      </c>
      <c r="F184" t="s" s="4">
        <v>94</v>
      </c>
      <c r="G184" t="s" s="4">
        <v>3709</v>
      </c>
    </row>
    <row r="185" ht="45.0" customHeight="true">
      <c r="A185" t="s" s="4">
        <v>909</v>
      </c>
      <c r="B185" t="s" s="4">
        <v>7024</v>
      </c>
      <c r="C185" t="s" s="4">
        <v>6837</v>
      </c>
      <c r="D185" t="s" s="4">
        <v>1577</v>
      </c>
      <c r="E185" t="s" s="4">
        <v>1577</v>
      </c>
      <c r="F185" t="s" s="4">
        <v>94</v>
      </c>
      <c r="G185" t="s" s="4">
        <v>6838</v>
      </c>
    </row>
    <row r="186" ht="45.0" customHeight="true">
      <c r="A186" t="s" s="4">
        <v>911</v>
      </c>
      <c r="B186" t="s" s="4">
        <v>7025</v>
      </c>
      <c r="C186" t="s" s="4">
        <v>6837</v>
      </c>
      <c r="D186" t="s" s="4">
        <v>1577</v>
      </c>
      <c r="E186" t="s" s="4">
        <v>1577</v>
      </c>
      <c r="F186" t="s" s="4">
        <v>94</v>
      </c>
      <c r="G186" t="s" s="4">
        <v>6838</v>
      </c>
    </row>
    <row r="187" ht="45.0" customHeight="true">
      <c r="A187" t="s" s="4">
        <v>913</v>
      </c>
      <c r="B187" t="s" s="4">
        <v>7026</v>
      </c>
      <c r="C187" t="s" s="4">
        <v>6860</v>
      </c>
      <c r="D187" t="s" s="4">
        <v>1577</v>
      </c>
      <c r="E187" t="s" s="4">
        <v>1577</v>
      </c>
      <c r="F187" t="s" s="4">
        <v>94</v>
      </c>
      <c r="G187" t="s" s="4">
        <v>3709</v>
      </c>
    </row>
    <row r="188" ht="45.0" customHeight="true">
      <c r="A188" t="s" s="4">
        <v>915</v>
      </c>
      <c r="B188" t="s" s="4">
        <v>7027</v>
      </c>
      <c r="C188" t="s" s="4">
        <v>6860</v>
      </c>
      <c r="D188" t="s" s="4">
        <v>1577</v>
      </c>
      <c r="E188" t="s" s="4">
        <v>1577</v>
      </c>
      <c r="F188" t="s" s="4">
        <v>94</v>
      </c>
      <c r="G188" t="s" s="4">
        <v>3709</v>
      </c>
    </row>
    <row r="189" ht="45.0" customHeight="true">
      <c r="A189" t="s" s="4">
        <v>918</v>
      </c>
      <c r="B189" t="s" s="4">
        <v>7028</v>
      </c>
      <c r="C189" t="s" s="4">
        <v>6837</v>
      </c>
      <c r="D189" t="s" s="4">
        <v>1577</v>
      </c>
      <c r="E189" t="s" s="4">
        <v>1577</v>
      </c>
      <c r="F189" t="s" s="4">
        <v>94</v>
      </c>
      <c r="G189" t="s" s="4">
        <v>6838</v>
      </c>
    </row>
    <row r="190" ht="45.0" customHeight="true">
      <c r="A190" t="s" s="4">
        <v>920</v>
      </c>
      <c r="B190" t="s" s="4">
        <v>7029</v>
      </c>
      <c r="C190" t="s" s="4">
        <v>6837</v>
      </c>
      <c r="D190" t="s" s="4">
        <v>1577</v>
      </c>
      <c r="E190" t="s" s="4">
        <v>1577</v>
      </c>
      <c r="F190" t="s" s="4">
        <v>94</v>
      </c>
      <c r="G190" t="s" s="4">
        <v>6838</v>
      </c>
    </row>
    <row r="191" ht="45.0" customHeight="true">
      <c r="A191" t="s" s="4">
        <v>922</v>
      </c>
      <c r="B191" t="s" s="4">
        <v>7030</v>
      </c>
      <c r="C191" t="s" s="4">
        <v>6837</v>
      </c>
      <c r="D191" t="s" s="4">
        <v>1577</v>
      </c>
      <c r="E191" t="s" s="4">
        <v>1577</v>
      </c>
      <c r="F191" t="s" s="4">
        <v>94</v>
      </c>
      <c r="G191" t="s" s="4">
        <v>6838</v>
      </c>
    </row>
    <row r="192" ht="45.0" customHeight="true">
      <c r="A192" t="s" s="4">
        <v>924</v>
      </c>
      <c r="B192" t="s" s="4">
        <v>7031</v>
      </c>
      <c r="C192" t="s" s="4">
        <v>6860</v>
      </c>
      <c r="D192" t="s" s="4">
        <v>1577</v>
      </c>
      <c r="E192" t="s" s="4">
        <v>1577</v>
      </c>
      <c r="F192" t="s" s="4">
        <v>94</v>
      </c>
      <c r="G192" t="s" s="4">
        <v>3709</v>
      </c>
    </row>
    <row r="193" ht="45.0" customHeight="true">
      <c r="A193" t="s" s="4">
        <v>926</v>
      </c>
      <c r="B193" t="s" s="4">
        <v>7032</v>
      </c>
      <c r="C193" t="s" s="4">
        <v>6837</v>
      </c>
      <c r="D193" t="s" s="4">
        <v>1577</v>
      </c>
      <c r="E193" t="s" s="4">
        <v>1577</v>
      </c>
      <c r="F193" t="s" s="4">
        <v>94</v>
      </c>
      <c r="G193" t="s" s="4">
        <v>6838</v>
      </c>
    </row>
    <row r="194" ht="45.0" customHeight="true">
      <c r="A194" t="s" s="4">
        <v>928</v>
      </c>
      <c r="B194" t="s" s="4">
        <v>7033</v>
      </c>
      <c r="C194" t="s" s="4">
        <v>6837</v>
      </c>
      <c r="D194" t="s" s="4">
        <v>1577</v>
      </c>
      <c r="E194" t="s" s="4">
        <v>1577</v>
      </c>
      <c r="F194" t="s" s="4">
        <v>94</v>
      </c>
      <c r="G194" t="s" s="4">
        <v>6838</v>
      </c>
    </row>
    <row r="195" ht="45.0" customHeight="true">
      <c r="A195" t="s" s="4">
        <v>930</v>
      </c>
      <c r="B195" t="s" s="4">
        <v>7034</v>
      </c>
      <c r="C195" t="s" s="4">
        <v>6837</v>
      </c>
      <c r="D195" t="s" s="4">
        <v>1577</v>
      </c>
      <c r="E195" t="s" s="4">
        <v>1577</v>
      </c>
      <c r="F195" t="s" s="4">
        <v>94</v>
      </c>
      <c r="G195" t="s" s="4">
        <v>6838</v>
      </c>
    </row>
    <row r="196" ht="45.0" customHeight="true">
      <c r="A196" t="s" s="4">
        <v>932</v>
      </c>
      <c r="B196" t="s" s="4">
        <v>7035</v>
      </c>
      <c r="C196" t="s" s="4">
        <v>6837</v>
      </c>
      <c r="D196" t="s" s="4">
        <v>1577</v>
      </c>
      <c r="E196" t="s" s="4">
        <v>1577</v>
      </c>
      <c r="F196" t="s" s="4">
        <v>94</v>
      </c>
      <c r="G196" t="s" s="4">
        <v>6838</v>
      </c>
    </row>
    <row r="197" ht="45.0" customHeight="true">
      <c r="A197" t="s" s="4">
        <v>934</v>
      </c>
      <c r="B197" t="s" s="4">
        <v>7036</v>
      </c>
      <c r="C197" t="s" s="4">
        <v>6837</v>
      </c>
      <c r="D197" t="s" s="4">
        <v>1577</v>
      </c>
      <c r="E197" t="s" s="4">
        <v>1577</v>
      </c>
      <c r="F197" t="s" s="4">
        <v>94</v>
      </c>
      <c r="G197" t="s" s="4">
        <v>6838</v>
      </c>
    </row>
    <row r="198" ht="45.0" customHeight="true">
      <c r="A198" t="s" s="4">
        <v>936</v>
      </c>
      <c r="B198" t="s" s="4">
        <v>7037</v>
      </c>
      <c r="C198" t="s" s="4">
        <v>6837</v>
      </c>
      <c r="D198" t="s" s="4">
        <v>1577</v>
      </c>
      <c r="E198" t="s" s="4">
        <v>1577</v>
      </c>
      <c r="F198" t="s" s="4">
        <v>94</v>
      </c>
      <c r="G198" t="s" s="4">
        <v>6838</v>
      </c>
    </row>
    <row r="199" ht="45.0" customHeight="true">
      <c r="A199" t="s" s="4">
        <v>938</v>
      </c>
      <c r="B199" t="s" s="4">
        <v>7038</v>
      </c>
      <c r="C199" t="s" s="4">
        <v>6860</v>
      </c>
      <c r="D199" t="s" s="4">
        <v>1577</v>
      </c>
      <c r="E199" t="s" s="4">
        <v>1577</v>
      </c>
      <c r="F199" t="s" s="4">
        <v>94</v>
      </c>
      <c r="G199" t="s" s="4">
        <v>3709</v>
      </c>
    </row>
    <row r="200" ht="45.0" customHeight="true">
      <c r="A200" t="s" s="4">
        <v>940</v>
      </c>
      <c r="B200" t="s" s="4">
        <v>7039</v>
      </c>
      <c r="C200" t="s" s="4">
        <v>6837</v>
      </c>
      <c r="D200" t="s" s="4">
        <v>1577</v>
      </c>
      <c r="E200" t="s" s="4">
        <v>1577</v>
      </c>
      <c r="F200" t="s" s="4">
        <v>94</v>
      </c>
      <c r="G200" t="s" s="4">
        <v>6838</v>
      </c>
    </row>
    <row r="201" ht="45.0" customHeight="true">
      <c r="A201" t="s" s="4">
        <v>942</v>
      </c>
      <c r="B201" t="s" s="4">
        <v>7040</v>
      </c>
      <c r="C201" t="s" s="4">
        <v>6860</v>
      </c>
      <c r="D201" t="s" s="4">
        <v>1577</v>
      </c>
      <c r="E201" t="s" s="4">
        <v>1577</v>
      </c>
      <c r="F201" t="s" s="4">
        <v>94</v>
      </c>
      <c r="G201" t="s" s="4">
        <v>3709</v>
      </c>
    </row>
    <row r="202" ht="45.0" customHeight="true">
      <c r="A202" t="s" s="4">
        <v>944</v>
      </c>
      <c r="B202" t="s" s="4">
        <v>7041</v>
      </c>
      <c r="C202" t="s" s="4">
        <v>6837</v>
      </c>
      <c r="D202" t="s" s="4">
        <v>1577</v>
      </c>
      <c r="E202" t="s" s="4">
        <v>1577</v>
      </c>
      <c r="F202" t="s" s="4">
        <v>94</v>
      </c>
      <c r="G202" t="s" s="4">
        <v>6838</v>
      </c>
    </row>
    <row r="203" ht="45.0" customHeight="true">
      <c r="A203" t="s" s="4">
        <v>946</v>
      </c>
      <c r="B203" t="s" s="4">
        <v>7042</v>
      </c>
      <c r="C203" t="s" s="4">
        <v>6837</v>
      </c>
      <c r="D203" t="s" s="4">
        <v>1577</v>
      </c>
      <c r="E203" t="s" s="4">
        <v>1577</v>
      </c>
      <c r="F203" t="s" s="4">
        <v>94</v>
      </c>
      <c r="G203" t="s" s="4">
        <v>6838</v>
      </c>
    </row>
    <row r="204" ht="45.0" customHeight="true">
      <c r="A204" t="s" s="4">
        <v>948</v>
      </c>
      <c r="B204" t="s" s="4">
        <v>7043</v>
      </c>
      <c r="C204" t="s" s="4">
        <v>6837</v>
      </c>
      <c r="D204" t="s" s="4">
        <v>1577</v>
      </c>
      <c r="E204" t="s" s="4">
        <v>1577</v>
      </c>
      <c r="F204" t="s" s="4">
        <v>94</v>
      </c>
      <c r="G204" t="s" s="4">
        <v>6838</v>
      </c>
    </row>
    <row r="205" ht="45.0" customHeight="true">
      <c r="A205" t="s" s="4">
        <v>950</v>
      </c>
      <c r="B205" t="s" s="4">
        <v>7044</v>
      </c>
      <c r="C205" t="s" s="4">
        <v>6837</v>
      </c>
      <c r="D205" t="s" s="4">
        <v>1577</v>
      </c>
      <c r="E205" t="s" s="4">
        <v>1577</v>
      </c>
      <c r="F205" t="s" s="4">
        <v>94</v>
      </c>
      <c r="G205" t="s" s="4">
        <v>6838</v>
      </c>
    </row>
    <row r="206" ht="45.0" customHeight="true">
      <c r="A206" t="s" s="4">
        <v>952</v>
      </c>
      <c r="B206" t="s" s="4">
        <v>7045</v>
      </c>
      <c r="C206" t="s" s="4">
        <v>6837</v>
      </c>
      <c r="D206" t="s" s="4">
        <v>1577</v>
      </c>
      <c r="E206" t="s" s="4">
        <v>1577</v>
      </c>
      <c r="F206" t="s" s="4">
        <v>94</v>
      </c>
      <c r="G206" t="s" s="4">
        <v>6838</v>
      </c>
    </row>
    <row r="207" ht="45.0" customHeight="true">
      <c r="A207" t="s" s="4">
        <v>954</v>
      </c>
      <c r="B207" t="s" s="4">
        <v>7046</v>
      </c>
      <c r="C207" t="s" s="4">
        <v>6837</v>
      </c>
      <c r="D207" t="s" s="4">
        <v>1577</v>
      </c>
      <c r="E207" t="s" s="4">
        <v>1577</v>
      </c>
      <c r="F207" t="s" s="4">
        <v>94</v>
      </c>
      <c r="G207" t="s" s="4">
        <v>6838</v>
      </c>
    </row>
    <row r="208" ht="45.0" customHeight="true">
      <c r="A208" t="s" s="4">
        <v>956</v>
      </c>
      <c r="B208" t="s" s="4">
        <v>7047</v>
      </c>
      <c r="C208" t="s" s="4">
        <v>6837</v>
      </c>
      <c r="D208" t="s" s="4">
        <v>1577</v>
      </c>
      <c r="E208" t="s" s="4">
        <v>1577</v>
      </c>
      <c r="F208" t="s" s="4">
        <v>94</v>
      </c>
      <c r="G208" t="s" s="4">
        <v>6838</v>
      </c>
    </row>
    <row r="209" ht="45.0" customHeight="true">
      <c r="A209" t="s" s="4">
        <v>958</v>
      </c>
      <c r="B209" t="s" s="4">
        <v>7048</v>
      </c>
      <c r="C209" t="s" s="4">
        <v>6837</v>
      </c>
      <c r="D209" t="s" s="4">
        <v>1577</v>
      </c>
      <c r="E209" t="s" s="4">
        <v>1577</v>
      </c>
      <c r="F209" t="s" s="4">
        <v>94</v>
      </c>
      <c r="G209" t="s" s="4">
        <v>6838</v>
      </c>
    </row>
    <row r="210" ht="45.0" customHeight="true">
      <c r="A210" t="s" s="4">
        <v>960</v>
      </c>
      <c r="B210" t="s" s="4">
        <v>7049</v>
      </c>
      <c r="C210" t="s" s="4">
        <v>6837</v>
      </c>
      <c r="D210" t="s" s="4">
        <v>1577</v>
      </c>
      <c r="E210" t="s" s="4">
        <v>1577</v>
      </c>
      <c r="F210" t="s" s="4">
        <v>94</v>
      </c>
      <c r="G210" t="s" s="4">
        <v>6838</v>
      </c>
    </row>
    <row r="211" ht="45.0" customHeight="true">
      <c r="A211" t="s" s="4">
        <v>962</v>
      </c>
      <c r="B211" t="s" s="4">
        <v>7050</v>
      </c>
      <c r="C211" t="s" s="4">
        <v>6837</v>
      </c>
      <c r="D211" t="s" s="4">
        <v>1577</v>
      </c>
      <c r="E211" t="s" s="4">
        <v>1577</v>
      </c>
      <c r="F211" t="s" s="4">
        <v>94</v>
      </c>
      <c r="G211" t="s" s="4">
        <v>6838</v>
      </c>
    </row>
    <row r="212" ht="45.0" customHeight="true">
      <c r="A212" t="s" s="4">
        <v>964</v>
      </c>
      <c r="B212" t="s" s="4">
        <v>7051</v>
      </c>
      <c r="C212" t="s" s="4">
        <v>6837</v>
      </c>
      <c r="D212" t="s" s="4">
        <v>1577</v>
      </c>
      <c r="E212" t="s" s="4">
        <v>1577</v>
      </c>
      <c r="F212" t="s" s="4">
        <v>94</v>
      </c>
      <c r="G212" t="s" s="4">
        <v>6838</v>
      </c>
    </row>
    <row r="213" ht="45.0" customHeight="true">
      <c r="A213" t="s" s="4">
        <v>966</v>
      </c>
      <c r="B213" t="s" s="4">
        <v>7052</v>
      </c>
      <c r="C213" t="s" s="4">
        <v>6837</v>
      </c>
      <c r="D213" t="s" s="4">
        <v>1577</v>
      </c>
      <c r="E213" t="s" s="4">
        <v>1577</v>
      </c>
      <c r="F213" t="s" s="4">
        <v>94</v>
      </c>
      <c r="G213" t="s" s="4">
        <v>6838</v>
      </c>
    </row>
    <row r="214" ht="45.0" customHeight="true">
      <c r="A214" t="s" s="4">
        <v>968</v>
      </c>
      <c r="B214" t="s" s="4">
        <v>7053</v>
      </c>
      <c r="C214" t="s" s="4">
        <v>6837</v>
      </c>
      <c r="D214" t="s" s="4">
        <v>1577</v>
      </c>
      <c r="E214" t="s" s="4">
        <v>1577</v>
      </c>
      <c r="F214" t="s" s="4">
        <v>94</v>
      </c>
      <c r="G214" t="s" s="4">
        <v>6838</v>
      </c>
    </row>
    <row r="215" ht="45.0" customHeight="true">
      <c r="A215" t="s" s="4">
        <v>970</v>
      </c>
      <c r="B215" t="s" s="4">
        <v>7054</v>
      </c>
      <c r="C215" t="s" s="4">
        <v>6837</v>
      </c>
      <c r="D215" t="s" s="4">
        <v>1577</v>
      </c>
      <c r="E215" t="s" s="4">
        <v>1577</v>
      </c>
      <c r="F215" t="s" s="4">
        <v>94</v>
      </c>
      <c r="G215" t="s" s="4">
        <v>6838</v>
      </c>
    </row>
    <row r="216" ht="45.0" customHeight="true">
      <c r="A216" t="s" s="4">
        <v>972</v>
      </c>
      <c r="B216" t="s" s="4">
        <v>7055</v>
      </c>
      <c r="C216" t="s" s="4">
        <v>6837</v>
      </c>
      <c r="D216" t="s" s="4">
        <v>1577</v>
      </c>
      <c r="E216" t="s" s="4">
        <v>1577</v>
      </c>
      <c r="F216" t="s" s="4">
        <v>94</v>
      </c>
      <c r="G216" t="s" s="4">
        <v>6838</v>
      </c>
    </row>
    <row r="217" ht="45.0" customHeight="true">
      <c r="A217" t="s" s="4">
        <v>975</v>
      </c>
      <c r="B217" t="s" s="4">
        <v>7056</v>
      </c>
      <c r="C217" t="s" s="4">
        <v>6837</v>
      </c>
      <c r="D217" t="s" s="4">
        <v>1577</v>
      </c>
      <c r="E217" t="s" s="4">
        <v>1577</v>
      </c>
      <c r="F217" t="s" s="4">
        <v>94</v>
      </c>
      <c r="G217" t="s" s="4">
        <v>6838</v>
      </c>
    </row>
    <row r="218" ht="45.0" customHeight="true">
      <c r="A218" t="s" s="4">
        <v>977</v>
      </c>
      <c r="B218" t="s" s="4">
        <v>7057</v>
      </c>
      <c r="C218" t="s" s="4">
        <v>6837</v>
      </c>
      <c r="D218" t="s" s="4">
        <v>1577</v>
      </c>
      <c r="E218" t="s" s="4">
        <v>1577</v>
      </c>
      <c r="F218" t="s" s="4">
        <v>94</v>
      </c>
      <c r="G218" t="s" s="4">
        <v>6838</v>
      </c>
    </row>
    <row r="219" ht="45.0" customHeight="true">
      <c r="A219" t="s" s="4">
        <v>979</v>
      </c>
      <c r="B219" t="s" s="4">
        <v>7058</v>
      </c>
      <c r="C219" t="s" s="4">
        <v>6837</v>
      </c>
      <c r="D219" t="s" s="4">
        <v>1577</v>
      </c>
      <c r="E219" t="s" s="4">
        <v>1577</v>
      </c>
      <c r="F219" t="s" s="4">
        <v>94</v>
      </c>
      <c r="G219" t="s" s="4">
        <v>6838</v>
      </c>
    </row>
    <row r="220" ht="45.0" customHeight="true">
      <c r="A220" t="s" s="4">
        <v>981</v>
      </c>
      <c r="B220" t="s" s="4">
        <v>7059</v>
      </c>
      <c r="C220" t="s" s="4">
        <v>6837</v>
      </c>
      <c r="D220" t="s" s="4">
        <v>1577</v>
      </c>
      <c r="E220" t="s" s="4">
        <v>1577</v>
      </c>
      <c r="F220" t="s" s="4">
        <v>94</v>
      </c>
      <c r="G220" t="s" s="4">
        <v>6838</v>
      </c>
    </row>
    <row r="221" ht="45.0" customHeight="true">
      <c r="A221" t="s" s="4">
        <v>983</v>
      </c>
      <c r="B221" t="s" s="4">
        <v>7060</v>
      </c>
      <c r="C221" t="s" s="4">
        <v>6860</v>
      </c>
      <c r="D221" t="s" s="4">
        <v>1577</v>
      </c>
      <c r="E221" t="s" s="4">
        <v>1577</v>
      </c>
      <c r="F221" t="s" s="4">
        <v>94</v>
      </c>
      <c r="G221" t="s" s="4">
        <v>3709</v>
      </c>
    </row>
    <row r="222" ht="45.0" customHeight="true">
      <c r="A222" t="s" s="4">
        <v>985</v>
      </c>
      <c r="B222" t="s" s="4">
        <v>7061</v>
      </c>
      <c r="C222" t="s" s="4">
        <v>6837</v>
      </c>
      <c r="D222" t="s" s="4">
        <v>1577</v>
      </c>
      <c r="E222" t="s" s="4">
        <v>1577</v>
      </c>
      <c r="F222" t="s" s="4">
        <v>94</v>
      </c>
      <c r="G222" t="s" s="4">
        <v>6838</v>
      </c>
    </row>
    <row r="223" ht="45.0" customHeight="true">
      <c r="A223" t="s" s="4">
        <v>987</v>
      </c>
      <c r="B223" t="s" s="4">
        <v>7062</v>
      </c>
      <c r="C223" t="s" s="4">
        <v>6837</v>
      </c>
      <c r="D223" t="s" s="4">
        <v>1577</v>
      </c>
      <c r="E223" t="s" s="4">
        <v>1577</v>
      </c>
      <c r="F223" t="s" s="4">
        <v>94</v>
      </c>
      <c r="G223" t="s" s="4">
        <v>6838</v>
      </c>
    </row>
    <row r="224" ht="45.0" customHeight="true">
      <c r="A224" t="s" s="4">
        <v>989</v>
      </c>
      <c r="B224" t="s" s="4">
        <v>7063</v>
      </c>
      <c r="C224" t="s" s="4">
        <v>6837</v>
      </c>
      <c r="D224" t="s" s="4">
        <v>1577</v>
      </c>
      <c r="E224" t="s" s="4">
        <v>1577</v>
      </c>
      <c r="F224" t="s" s="4">
        <v>94</v>
      </c>
      <c r="G224" t="s" s="4">
        <v>6838</v>
      </c>
    </row>
    <row r="225" ht="45.0" customHeight="true">
      <c r="A225" t="s" s="4">
        <v>991</v>
      </c>
      <c r="B225" t="s" s="4">
        <v>7064</v>
      </c>
      <c r="C225" t="s" s="4">
        <v>6837</v>
      </c>
      <c r="D225" t="s" s="4">
        <v>1577</v>
      </c>
      <c r="E225" t="s" s="4">
        <v>1577</v>
      </c>
      <c r="F225" t="s" s="4">
        <v>94</v>
      </c>
      <c r="G225" t="s" s="4">
        <v>6838</v>
      </c>
    </row>
    <row r="226" ht="45.0" customHeight="true">
      <c r="A226" t="s" s="4">
        <v>993</v>
      </c>
      <c r="B226" t="s" s="4">
        <v>7065</v>
      </c>
      <c r="C226" t="s" s="4">
        <v>6837</v>
      </c>
      <c r="D226" t="s" s="4">
        <v>1577</v>
      </c>
      <c r="E226" t="s" s="4">
        <v>1577</v>
      </c>
      <c r="F226" t="s" s="4">
        <v>94</v>
      </c>
      <c r="G226" t="s" s="4">
        <v>6838</v>
      </c>
    </row>
    <row r="227" ht="45.0" customHeight="true">
      <c r="A227" t="s" s="4">
        <v>995</v>
      </c>
      <c r="B227" t="s" s="4">
        <v>7066</v>
      </c>
      <c r="C227" t="s" s="4">
        <v>6837</v>
      </c>
      <c r="D227" t="s" s="4">
        <v>1577</v>
      </c>
      <c r="E227" t="s" s="4">
        <v>1577</v>
      </c>
      <c r="F227" t="s" s="4">
        <v>94</v>
      </c>
      <c r="G227" t="s" s="4">
        <v>6838</v>
      </c>
    </row>
    <row r="228" ht="45.0" customHeight="true">
      <c r="A228" t="s" s="4">
        <v>997</v>
      </c>
      <c r="B228" t="s" s="4">
        <v>7067</v>
      </c>
      <c r="C228" t="s" s="4">
        <v>6860</v>
      </c>
      <c r="D228" t="s" s="4">
        <v>1577</v>
      </c>
      <c r="E228" t="s" s="4">
        <v>1577</v>
      </c>
      <c r="F228" t="s" s="4">
        <v>94</v>
      </c>
      <c r="G228" t="s" s="4">
        <v>3709</v>
      </c>
    </row>
    <row r="229" ht="45.0" customHeight="true">
      <c r="A229" t="s" s="4">
        <v>999</v>
      </c>
      <c r="B229" t="s" s="4">
        <v>7068</v>
      </c>
      <c r="C229" t="s" s="4">
        <v>6837</v>
      </c>
      <c r="D229" t="s" s="4">
        <v>1577</v>
      </c>
      <c r="E229" t="s" s="4">
        <v>1577</v>
      </c>
      <c r="F229" t="s" s="4">
        <v>94</v>
      </c>
      <c r="G229" t="s" s="4">
        <v>6838</v>
      </c>
    </row>
    <row r="230" ht="45.0" customHeight="true">
      <c r="A230" t="s" s="4">
        <v>1001</v>
      </c>
      <c r="B230" t="s" s="4">
        <v>7069</v>
      </c>
      <c r="C230" t="s" s="4">
        <v>6837</v>
      </c>
      <c r="D230" t="s" s="4">
        <v>1577</v>
      </c>
      <c r="E230" t="s" s="4">
        <v>1577</v>
      </c>
      <c r="F230" t="s" s="4">
        <v>94</v>
      </c>
      <c r="G230" t="s" s="4">
        <v>6838</v>
      </c>
    </row>
    <row r="231" ht="45.0" customHeight="true">
      <c r="A231" t="s" s="4">
        <v>1003</v>
      </c>
      <c r="B231" t="s" s="4">
        <v>7070</v>
      </c>
      <c r="C231" t="s" s="4">
        <v>6860</v>
      </c>
      <c r="D231" t="s" s="4">
        <v>1577</v>
      </c>
      <c r="E231" t="s" s="4">
        <v>1577</v>
      </c>
      <c r="F231" t="s" s="4">
        <v>94</v>
      </c>
      <c r="G231" t="s" s="4">
        <v>3709</v>
      </c>
    </row>
    <row r="232" ht="45.0" customHeight="true">
      <c r="A232" t="s" s="4">
        <v>1005</v>
      </c>
      <c r="B232" t="s" s="4">
        <v>7071</v>
      </c>
      <c r="C232" t="s" s="4">
        <v>6837</v>
      </c>
      <c r="D232" t="s" s="4">
        <v>1577</v>
      </c>
      <c r="E232" t="s" s="4">
        <v>1577</v>
      </c>
      <c r="F232" t="s" s="4">
        <v>94</v>
      </c>
      <c r="G232" t="s" s="4">
        <v>6838</v>
      </c>
    </row>
    <row r="233" ht="45.0" customHeight="true">
      <c r="A233" t="s" s="4">
        <v>1007</v>
      </c>
      <c r="B233" t="s" s="4">
        <v>7072</v>
      </c>
      <c r="C233" t="s" s="4">
        <v>6837</v>
      </c>
      <c r="D233" t="s" s="4">
        <v>1577</v>
      </c>
      <c r="E233" t="s" s="4">
        <v>1577</v>
      </c>
      <c r="F233" t="s" s="4">
        <v>94</v>
      </c>
      <c r="G233" t="s" s="4">
        <v>6838</v>
      </c>
    </row>
    <row r="234" ht="45.0" customHeight="true">
      <c r="A234" t="s" s="4">
        <v>1009</v>
      </c>
      <c r="B234" t="s" s="4">
        <v>7073</v>
      </c>
      <c r="C234" t="s" s="4">
        <v>6837</v>
      </c>
      <c r="D234" t="s" s="4">
        <v>1577</v>
      </c>
      <c r="E234" t="s" s="4">
        <v>1577</v>
      </c>
      <c r="F234" t="s" s="4">
        <v>94</v>
      </c>
      <c r="G234" t="s" s="4">
        <v>6838</v>
      </c>
    </row>
    <row r="235" ht="45.0" customHeight="true">
      <c r="A235" t="s" s="4">
        <v>1011</v>
      </c>
      <c r="B235" t="s" s="4">
        <v>7074</v>
      </c>
      <c r="C235" t="s" s="4">
        <v>6837</v>
      </c>
      <c r="D235" t="s" s="4">
        <v>1577</v>
      </c>
      <c r="E235" t="s" s="4">
        <v>1577</v>
      </c>
      <c r="F235" t="s" s="4">
        <v>94</v>
      </c>
      <c r="G235" t="s" s="4">
        <v>6838</v>
      </c>
    </row>
    <row r="236" ht="45.0" customHeight="true">
      <c r="A236" t="s" s="4">
        <v>1013</v>
      </c>
      <c r="B236" t="s" s="4">
        <v>7075</v>
      </c>
      <c r="C236" t="s" s="4">
        <v>6837</v>
      </c>
      <c r="D236" t="s" s="4">
        <v>1577</v>
      </c>
      <c r="E236" t="s" s="4">
        <v>1577</v>
      </c>
      <c r="F236" t="s" s="4">
        <v>94</v>
      </c>
      <c r="G236" t="s" s="4">
        <v>6838</v>
      </c>
    </row>
    <row r="237" ht="45.0" customHeight="true">
      <c r="A237" t="s" s="4">
        <v>1015</v>
      </c>
      <c r="B237" t="s" s="4">
        <v>7076</v>
      </c>
      <c r="C237" t="s" s="4">
        <v>6860</v>
      </c>
      <c r="D237" t="s" s="4">
        <v>1577</v>
      </c>
      <c r="E237" t="s" s="4">
        <v>1577</v>
      </c>
      <c r="F237" t="s" s="4">
        <v>94</v>
      </c>
      <c r="G237" t="s" s="4">
        <v>3709</v>
      </c>
    </row>
    <row r="238" ht="45.0" customHeight="true">
      <c r="A238" t="s" s="4">
        <v>1017</v>
      </c>
      <c r="B238" t="s" s="4">
        <v>7077</v>
      </c>
      <c r="C238" t="s" s="4">
        <v>6837</v>
      </c>
      <c r="D238" t="s" s="4">
        <v>1577</v>
      </c>
      <c r="E238" t="s" s="4">
        <v>1577</v>
      </c>
      <c r="F238" t="s" s="4">
        <v>94</v>
      </c>
      <c r="G238" t="s" s="4">
        <v>6838</v>
      </c>
    </row>
    <row r="239" ht="45.0" customHeight="true">
      <c r="A239" t="s" s="4">
        <v>1019</v>
      </c>
      <c r="B239" t="s" s="4">
        <v>7078</v>
      </c>
      <c r="C239" t="s" s="4">
        <v>6837</v>
      </c>
      <c r="D239" t="s" s="4">
        <v>1577</v>
      </c>
      <c r="E239" t="s" s="4">
        <v>1577</v>
      </c>
      <c r="F239" t="s" s="4">
        <v>94</v>
      </c>
      <c r="G239" t="s" s="4">
        <v>6838</v>
      </c>
    </row>
    <row r="240" ht="45.0" customHeight="true">
      <c r="A240" t="s" s="4">
        <v>1021</v>
      </c>
      <c r="B240" t="s" s="4">
        <v>7079</v>
      </c>
      <c r="C240" t="s" s="4">
        <v>6837</v>
      </c>
      <c r="D240" t="s" s="4">
        <v>1577</v>
      </c>
      <c r="E240" t="s" s="4">
        <v>1577</v>
      </c>
      <c r="F240" t="s" s="4">
        <v>94</v>
      </c>
      <c r="G240" t="s" s="4">
        <v>6838</v>
      </c>
    </row>
    <row r="241" ht="45.0" customHeight="true">
      <c r="A241" t="s" s="4">
        <v>1023</v>
      </c>
      <c r="B241" t="s" s="4">
        <v>7080</v>
      </c>
      <c r="C241" t="s" s="4">
        <v>6837</v>
      </c>
      <c r="D241" t="s" s="4">
        <v>1577</v>
      </c>
      <c r="E241" t="s" s="4">
        <v>1577</v>
      </c>
      <c r="F241" t="s" s="4">
        <v>94</v>
      </c>
      <c r="G241" t="s" s="4">
        <v>6838</v>
      </c>
    </row>
    <row r="242" ht="45.0" customHeight="true">
      <c r="A242" t="s" s="4">
        <v>1025</v>
      </c>
      <c r="B242" t="s" s="4">
        <v>7081</v>
      </c>
      <c r="C242" t="s" s="4">
        <v>6837</v>
      </c>
      <c r="D242" t="s" s="4">
        <v>1577</v>
      </c>
      <c r="E242" t="s" s="4">
        <v>1577</v>
      </c>
      <c r="F242" t="s" s="4">
        <v>94</v>
      </c>
      <c r="G242" t="s" s="4">
        <v>6838</v>
      </c>
    </row>
    <row r="243" ht="45.0" customHeight="true">
      <c r="A243" t="s" s="4">
        <v>1029</v>
      </c>
      <c r="B243" t="s" s="4">
        <v>7082</v>
      </c>
      <c r="C243" t="s" s="4">
        <v>6837</v>
      </c>
      <c r="D243" t="s" s="4">
        <v>1577</v>
      </c>
      <c r="E243" t="s" s="4">
        <v>1577</v>
      </c>
      <c r="F243" t="s" s="4">
        <v>94</v>
      </c>
      <c r="G243" t="s" s="4">
        <v>6838</v>
      </c>
    </row>
    <row r="244" ht="45.0" customHeight="true">
      <c r="A244" t="s" s="4">
        <v>1031</v>
      </c>
      <c r="B244" t="s" s="4">
        <v>7083</v>
      </c>
      <c r="C244" t="s" s="4">
        <v>6837</v>
      </c>
      <c r="D244" t="s" s="4">
        <v>1577</v>
      </c>
      <c r="E244" t="s" s="4">
        <v>1577</v>
      </c>
      <c r="F244" t="s" s="4">
        <v>94</v>
      </c>
      <c r="G244" t="s" s="4">
        <v>6838</v>
      </c>
    </row>
    <row r="245" ht="45.0" customHeight="true">
      <c r="A245" t="s" s="4">
        <v>1033</v>
      </c>
      <c r="B245" t="s" s="4">
        <v>7084</v>
      </c>
      <c r="C245" t="s" s="4">
        <v>6837</v>
      </c>
      <c r="D245" t="s" s="4">
        <v>1577</v>
      </c>
      <c r="E245" t="s" s="4">
        <v>1577</v>
      </c>
      <c r="F245" t="s" s="4">
        <v>94</v>
      </c>
      <c r="G245" t="s" s="4">
        <v>6838</v>
      </c>
    </row>
    <row r="246" ht="45.0" customHeight="true">
      <c r="A246" t="s" s="4">
        <v>1035</v>
      </c>
      <c r="B246" t="s" s="4">
        <v>7085</v>
      </c>
      <c r="C246" t="s" s="4">
        <v>6837</v>
      </c>
      <c r="D246" t="s" s="4">
        <v>1577</v>
      </c>
      <c r="E246" t="s" s="4">
        <v>1577</v>
      </c>
      <c r="F246" t="s" s="4">
        <v>94</v>
      </c>
      <c r="G246" t="s" s="4">
        <v>6838</v>
      </c>
    </row>
    <row r="247" ht="45.0" customHeight="true">
      <c r="A247" t="s" s="4">
        <v>1037</v>
      </c>
      <c r="B247" t="s" s="4">
        <v>7086</v>
      </c>
      <c r="C247" t="s" s="4">
        <v>6837</v>
      </c>
      <c r="D247" t="s" s="4">
        <v>1577</v>
      </c>
      <c r="E247" t="s" s="4">
        <v>1577</v>
      </c>
      <c r="F247" t="s" s="4">
        <v>94</v>
      </c>
      <c r="G247" t="s" s="4">
        <v>6838</v>
      </c>
    </row>
    <row r="248" ht="45.0" customHeight="true">
      <c r="A248" t="s" s="4">
        <v>1039</v>
      </c>
      <c r="B248" t="s" s="4">
        <v>7087</v>
      </c>
      <c r="C248" t="s" s="4">
        <v>6837</v>
      </c>
      <c r="D248" t="s" s="4">
        <v>1577</v>
      </c>
      <c r="E248" t="s" s="4">
        <v>1577</v>
      </c>
      <c r="F248" t="s" s="4">
        <v>94</v>
      </c>
      <c r="G248" t="s" s="4">
        <v>6838</v>
      </c>
    </row>
    <row r="249" ht="45.0" customHeight="true">
      <c r="A249" t="s" s="4">
        <v>1041</v>
      </c>
      <c r="B249" t="s" s="4">
        <v>7088</v>
      </c>
      <c r="C249" t="s" s="4">
        <v>6860</v>
      </c>
      <c r="D249" t="s" s="4">
        <v>1577</v>
      </c>
      <c r="E249" t="s" s="4">
        <v>1577</v>
      </c>
      <c r="F249" t="s" s="4">
        <v>94</v>
      </c>
      <c r="G249" t="s" s="4">
        <v>3709</v>
      </c>
    </row>
    <row r="250" ht="45.0" customHeight="true">
      <c r="A250" t="s" s="4">
        <v>1043</v>
      </c>
      <c r="B250" t="s" s="4">
        <v>7089</v>
      </c>
      <c r="C250" t="s" s="4">
        <v>6860</v>
      </c>
      <c r="D250" t="s" s="4">
        <v>1577</v>
      </c>
      <c r="E250" t="s" s="4">
        <v>1577</v>
      </c>
      <c r="F250" t="s" s="4">
        <v>94</v>
      </c>
      <c r="G250" t="s" s="4">
        <v>3709</v>
      </c>
    </row>
    <row r="251" ht="45.0" customHeight="true">
      <c r="A251" t="s" s="4">
        <v>1045</v>
      </c>
      <c r="B251" t="s" s="4">
        <v>7090</v>
      </c>
      <c r="C251" t="s" s="4">
        <v>6860</v>
      </c>
      <c r="D251" t="s" s="4">
        <v>1577</v>
      </c>
      <c r="E251" t="s" s="4">
        <v>1577</v>
      </c>
      <c r="F251" t="s" s="4">
        <v>94</v>
      </c>
      <c r="G251" t="s" s="4">
        <v>3709</v>
      </c>
    </row>
    <row r="252" ht="45.0" customHeight="true">
      <c r="A252" t="s" s="4">
        <v>1047</v>
      </c>
      <c r="B252" t="s" s="4">
        <v>7091</v>
      </c>
      <c r="C252" t="s" s="4">
        <v>6860</v>
      </c>
      <c r="D252" t="s" s="4">
        <v>1577</v>
      </c>
      <c r="E252" t="s" s="4">
        <v>1577</v>
      </c>
      <c r="F252" t="s" s="4">
        <v>94</v>
      </c>
      <c r="G252" t="s" s="4">
        <v>3709</v>
      </c>
    </row>
    <row r="253" ht="45.0" customHeight="true">
      <c r="A253" t="s" s="4">
        <v>1049</v>
      </c>
      <c r="B253" t="s" s="4">
        <v>7092</v>
      </c>
      <c r="C253" t="s" s="4">
        <v>6860</v>
      </c>
      <c r="D253" t="s" s="4">
        <v>1577</v>
      </c>
      <c r="E253" t="s" s="4">
        <v>1577</v>
      </c>
      <c r="F253" t="s" s="4">
        <v>94</v>
      </c>
      <c r="G253" t="s" s="4">
        <v>3709</v>
      </c>
    </row>
    <row r="254" ht="45.0" customHeight="true">
      <c r="A254" t="s" s="4">
        <v>1054</v>
      </c>
      <c r="B254" t="s" s="4">
        <v>7093</v>
      </c>
      <c r="C254" t="s" s="4">
        <v>6837</v>
      </c>
      <c r="D254" t="s" s="4">
        <v>1577</v>
      </c>
      <c r="E254" t="s" s="4">
        <v>1577</v>
      </c>
      <c r="F254" t="s" s="4">
        <v>94</v>
      </c>
      <c r="G254" t="s" s="4">
        <v>6838</v>
      </c>
    </row>
    <row r="255" ht="45.0" customHeight="true">
      <c r="A255" t="s" s="4">
        <v>1056</v>
      </c>
      <c r="B255" t="s" s="4">
        <v>7094</v>
      </c>
      <c r="C255" t="s" s="4">
        <v>6837</v>
      </c>
      <c r="D255" t="s" s="4">
        <v>1577</v>
      </c>
      <c r="E255" t="s" s="4">
        <v>1577</v>
      </c>
      <c r="F255" t="s" s="4">
        <v>94</v>
      </c>
      <c r="G255" t="s" s="4">
        <v>6838</v>
      </c>
    </row>
    <row r="256" ht="45.0" customHeight="true">
      <c r="A256" t="s" s="4">
        <v>1058</v>
      </c>
      <c r="B256" t="s" s="4">
        <v>7095</v>
      </c>
      <c r="C256" t="s" s="4">
        <v>6837</v>
      </c>
      <c r="D256" t="s" s="4">
        <v>1577</v>
      </c>
      <c r="E256" t="s" s="4">
        <v>1577</v>
      </c>
      <c r="F256" t="s" s="4">
        <v>94</v>
      </c>
      <c r="G256" t="s" s="4">
        <v>6838</v>
      </c>
    </row>
    <row r="257" ht="45.0" customHeight="true">
      <c r="A257" t="s" s="4">
        <v>1060</v>
      </c>
      <c r="B257" t="s" s="4">
        <v>7096</v>
      </c>
      <c r="C257" t="s" s="4">
        <v>6837</v>
      </c>
      <c r="D257" t="s" s="4">
        <v>1577</v>
      </c>
      <c r="E257" t="s" s="4">
        <v>1577</v>
      </c>
      <c r="F257" t="s" s="4">
        <v>94</v>
      </c>
      <c r="G257" t="s" s="4">
        <v>6838</v>
      </c>
    </row>
    <row r="258" ht="45.0" customHeight="true">
      <c r="A258" t="s" s="4">
        <v>1062</v>
      </c>
      <c r="B258" t="s" s="4">
        <v>7097</v>
      </c>
      <c r="C258" t="s" s="4">
        <v>6837</v>
      </c>
      <c r="D258" t="s" s="4">
        <v>1577</v>
      </c>
      <c r="E258" t="s" s="4">
        <v>1577</v>
      </c>
      <c r="F258" t="s" s="4">
        <v>94</v>
      </c>
      <c r="G258" t="s" s="4">
        <v>6838</v>
      </c>
    </row>
    <row r="259" ht="45.0" customHeight="true">
      <c r="A259" t="s" s="4">
        <v>1064</v>
      </c>
      <c r="B259" t="s" s="4">
        <v>7098</v>
      </c>
      <c r="C259" t="s" s="4">
        <v>6837</v>
      </c>
      <c r="D259" t="s" s="4">
        <v>1577</v>
      </c>
      <c r="E259" t="s" s="4">
        <v>1577</v>
      </c>
      <c r="F259" t="s" s="4">
        <v>94</v>
      </c>
      <c r="G259" t="s" s="4">
        <v>6838</v>
      </c>
    </row>
    <row r="260" ht="45.0" customHeight="true">
      <c r="A260" t="s" s="4">
        <v>1066</v>
      </c>
      <c r="B260" t="s" s="4">
        <v>7099</v>
      </c>
      <c r="C260" t="s" s="4">
        <v>6837</v>
      </c>
      <c r="D260" t="s" s="4">
        <v>1577</v>
      </c>
      <c r="E260" t="s" s="4">
        <v>1577</v>
      </c>
      <c r="F260" t="s" s="4">
        <v>94</v>
      </c>
      <c r="G260" t="s" s="4">
        <v>6838</v>
      </c>
    </row>
    <row r="261" ht="45.0" customHeight="true">
      <c r="A261" t="s" s="4">
        <v>1068</v>
      </c>
      <c r="B261" t="s" s="4">
        <v>7100</v>
      </c>
      <c r="C261" t="s" s="4">
        <v>6837</v>
      </c>
      <c r="D261" t="s" s="4">
        <v>1577</v>
      </c>
      <c r="E261" t="s" s="4">
        <v>1577</v>
      </c>
      <c r="F261" t="s" s="4">
        <v>94</v>
      </c>
      <c r="G261" t="s" s="4">
        <v>6838</v>
      </c>
    </row>
    <row r="262" ht="45.0" customHeight="true">
      <c r="A262" t="s" s="4">
        <v>1070</v>
      </c>
      <c r="B262" t="s" s="4">
        <v>7101</v>
      </c>
      <c r="C262" t="s" s="4">
        <v>6837</v>
      </c>
      <c r="D262" t="s" s="4">
        <v>1577</v>
      </c>
      <c r="E262" t="s" s="4">
        <v>1577</v>
      </c>
      <c r="F262" t="s" s="4">
        <v>94</v>
      </c>
      <c r="G262" t="s" s="4">
        <v>6838</v>
      </c>
    </row>
    <row r="263" ht="45.0" customHeight="true">
      <c r="A263" t="s" s="4">
        <v>1072</v>
      </c>
      <c r="B263" t="s" s="4">
        <v>7102</v>
      </c>
      <c r="C263" t="s" s="4">
        <v>6837</v>
      </c>
      <c r="D263" t="s" s="4">
        <v>1577</v>
      </c>
      <c r="E263" t="s" s="4">
        <v>1577</v>
      </c>
      <c r="F263" t="s" s="4">
        <v>94</v>
      </c>
      <c r="G263" t="s" s="4">
        <v>6838</v>
      </c>
    </row>
    <row r="264" ht="45.0" customHeight="true">
      <c r="A264" t="s" s="4">
        <v>1074</v>
      </c>
      <c r="B264" t="s" s="4">
        <v>7103</v>
      </c>
      <c r="C264" t="s" s="4">
        <v>6860</v>
      </c>
      <c r="D264" t="s" s="4">
        <v>1577</v>
      </c>
      <c r="E264" t="s" s="4">
        <v>1577</v>
      </c>
      <c r="F264" t="s" s="4">
        <v>94</v>
      </c>
      <c r="G264" t="s" s="4">
        <v>3709</v>
      </c>
    </row>
    <row r="265" ht="45.0" customHeight="true">
      <c r="A265" t="s" s="4">
        <v>1076</v>
      </c>
      <c r="B265" t="s" s="4">
        <v>7104</v>
      </c>
      <c r="C265" t="s" s="4">
        <v>6860</v>
      </c>
      <c r="D265" t="s" s="4">
        <v>1577</v>
      </c>
      <c r="E265" t="s" s="4">
        <v>1577</v>
      </c>
      <c r="F265" t="s" s="4">
        <v>94</v>
      </c>
      <c r="G265" t="s" s="4">
        <v>3709</v>
      </c>
    </row>
    <row r="266" ht="45.0" customHeight="true">
      <c r="A266" t="s" s="4">
        <v>1078</v>
      </c>
      <c r="B266" t="s" s="4">
        <v>7105</v>
      </c>
      <c r="C266" t="s" s="4">
        <v>6860</v>
      </c>
      <c r="D266" t="s" s="4">
        <v>1577</v>
      </c>
      <c r="E266" t="s" s="4">
        <v>1577</v>
      </c>
      <c r="F266" t="s" s="4">
        <v>94</v>
      </c>
      <c r="G266" t="s" s="4">
        <v>3709</v>
      </c>
    </row>
    <row r="267" ht="45.0" customHeight="true">
      <c r="A267" t="s" s="4">
        <v>1080</v>
      </c>
      <c r="B267" t="s" s="4">
        <v>7106</v>
      </c>
      <c r="C267" t="s" s="4">
        <v>6860</v>
      </c>
      <c r="D267" t="s" s="4">
        <v>1577</v>
      </c>
      <c r="E267" t="s" s="4">
        <v>1577</v>
      </c>
      <c r="F267" t="s" s="4">
        <v>94</v>
      </c>
      <c r="G267" t="s" s="4">
        <v>3709</v>
      </c>
    </row>
    <row r="268" ht="45.0" customHeight="true">
      <c r="A268" t="s" s="4">
        <v>1082</v>
      </c>
      <c r="B268" t="s" s="4">
        <v>7107</v>
      </c>
      <c r="C268" t="s" s="4">
        <v>6860</v>
      </c>
      <c r="D268" t="s" s="4">
        <v>1577</v>
      </c>
      <c r="E268" t="s" s="4">
        <v>1577</v>
      </c>
      <c r="F268" t="s" s="4">
        <v>94</v>
      </c>
      <c r="G268" t="s" s="4">
        <v>3709</v>
      </c>
    </row>
    <row r="269" ht="45.0" customHeight="true">
      <c r="A269" t="s" s="4">
        <v>1084</v>
      </c>
      <c r="B269" t="s" s="4">
        <v>7108</v>
      </c>
      <c r="C269" t="s" s="4">
        <v>6837</v>
      </c>
      <c r="D269" t="s" s="4">
        <v>1577</v>
      </c>
      <c r="E269" t="s" s="4">
        <v>1577</v>
      </c>
      <c r="F269" t="s" s="4">
        <v>94</v>
      </c>
      <c r="G269" t="s" s="4">
        <v>6838</v>
      </c>
    </row>
    <row r="270" ht="45.0" customHeight="true">
      <c r="A270" t="s" s="4">
        <v>1086</v>
      </c>
      <c r="B270" t="s" s="4">
        <v>7109</v>
      </c>
      <c r="C270" t="s" s="4">
        <v>6837</v>
      </c>
      <c r="D270" t="s" s="4">
        <v>1577</v>
      </c>
      <c r="E270" t="s" s="4">
        <v>1577</v>
      </c>
      <c r="F270" t="s" s="4">
        <v>94</v>
      </c>
      <c r="G270" t="s" s="4">
        <v>6838</v>
      </c>
    </row>
    <row r="271" ht="45.0" customHeight="true">
      <c r="A271" t="s" s="4">
        <v>1088</v>
      </c>
      <c r="B271" t="s" s="4">
        <v>7110</v>
      </c>
      <c r="C271" t="s" s="4">
        <v>6837</v>
      </c>
      <c r="D271" t="s" s="4">
        <v>1577</v>
      </c>
      <c r="E271" t="s" s="4">
        <v>1577</v>
      </c>
      <c r="F271" t="s" s="4">
        <v>94</v>
      </c>
      <c r="G271" t="s" s="4">
        <v>6838</v>
      </c>
    </row>
    <row r="272" ht="45.0" customHeight="true">
      <c r="A272" t="s" s="4">
        <v>1090</v>
      </c>
      <c r="B272" t="s" s="4">
        <v>7111</v>
      </c>
      <c r="C272" t="s" s="4">
        <v>6837</v>
      </c>
      <c r="D272" t="s" s="4">
        <v>1577</v>
      </c>
      <c r="E272" t="s" s="4">
        <v>1577</v>
      </c>
      <c r="F272" t="s" s="4">
        <v>94</v>
      </c>
      <c r="G272" t="s" s="4">
        <v>6838</v>
      </c>
    </row>
    <row r="273" ht="45.0" customHeight="true">
      <c r="A273" t="s" s="4">
        <v>1092</v>
      </c>
      <c r="B273" t="s" s="4">
        <v>7112</v>
      </c>
      <c r="C273" t="s" s="4">
        <v>6837</v>
      </c>
      <c r="D273" t="s" s="4">
        <v>1577</v>
      </c>
      <c r="E273" t="s" s="4">
        <v>1577</v>
      </c>
      <c r="F273" t="s" s="4">
        <v>94</v>
      </c>
      <c r="G273" t="s" s="4">
        <v>6838</v>
      </c>
    </row>
    <row r="274" ht="45.0" customHeight="true">
      <c r="A274" t="s" s="4">
        <v>1094</v>
      </c>
      <c r="B274" t="s" s="4">
        <v>7113</v>
      </c>
      <c r="C274" t="s" s="4">
        <v>6837</v>
      </c>
      <c r="D274" t="s" s="4">
        <v>1577</v>
      </c>
      <c r="E274" t="s" s="4">
        <v>1577</v>
      </c>
      <c r="F274" t="s" s="4">
        <v>94</v>
      </c>
      <c r="G274" t="s" s="4">
        <v>6838</v>
      </c>
    </row>
    <row r="275" ht="45.0" customHeight="true">
      <c r="A275" t="s" s="4">
        <v>1096</v>
      </c>
      <c r="B275" t="s" s="4">
        <v>7114</v>
      </c>
      <c r="C275" t="s" s="4">
        <v>6837</v>
      </c>
      <c r="D275" t="s" s="4">
        <v>1577</v>
      </c>
      <c r="E275" t="s" s="4">
        <v>1577</v>
      </c>
      <c r="F275" t="s" s="4">
        <v>94</v>
      </c>
      <c r="G275" t="s" s="4">
        <v>6838</v>
      </c>
    </row>
    <row r="276" ht="45.0" customHeight="true">
      <c r="A276" t="s" s="4">
        <v>1098</v>
      </c>
      <c r="B276" t="s" s="4">
        <v>7115</v>
      </c>
      <c r="C276" t="s" s="4">
        <v>6837</v>
      </c>
      <c r="D276" t="s" s="4">
        <v>1577</v>
      </c>
      <c r="E276" t="s" s="4">
        <v>1577</v>
      </c>
      <c r="F276" t="s" s="4">
        <v>94</v>
      </c>
      <c r="G276" t="s" s="4">
        <v>6838</v>
      </c>
    </row>
    <row r="277" ht="45.0" customHeight="true">
      <c r="A277" t="s" s="4">
        <v>1100</v>
      </c>
      <c r="B277" t="s" s="4">
        <v>7116</v>
      </c>
      <c r="C277" t="s" s="4">
        <v>6837</v>
      </c>
      <c r="D277" t="s" s="4">
        <v>1577</v>
      </c>
      <c r="E277" t="s" s="4">
        <v>1577</v>
      </c>
      <c r="F277" t="s" s="4">
        <v>94</v>
      </c>
      <c r="G277" t="s" s="4">
        <v>6838</v>
      </c>
    </row>
    <row r="278" ht="45.0" customHeight="true">
      <c r="A278" t="s" s="4">
        <v>1102</v>
      </c>
      <c r="B278" t="s" s="4">
        <v>7117</v>
      </c>
      <c r="C278" t="s" s="4">
        <v>6837</v>
      </c>
      <c r="D278" t="s" s="4">
        <v>1577</v>
      </c>
      <c r="E278" t="s" s="4">
        <v>1577</v>
      </c>
      <c r="F278" t="s" s="4">
        <v>94</v>
      </c>
      <c r="G278" t="s" s="4">
        <v>6838</v>
      </c>
    </row>
    <row r="279" ht="45.0" customHeight="true">
      <c r="A279" t="s" s="4">
        <v>1104</v>
      </c>
      <c r="B279" t="s" s="4">
        <v>7118</v>
      </c>
      <c r="C279" t="s" s="4">
        <v>6860</v>
      </c>
      <c r="D279" t="s" s="4">
        <v>1577</v>
      </c>
      <c r="E279" t="s" s="4">
        <v>1577</v>
      </c>
      <c r="F279" t="s" s="4">
        <v>94</v>
      </c>
      <c r="G279" t="s" s="4">
        <v>3709</v>
      </c>
    </row>
    <row r="280" ht="45.0" customHeight="true">
      <c r="A280" t="s" s="4">
        <v>1106</v>
      </c>
      <c r="B280" t="s" s="4">
        <v>7119</v>
      </c>
      <c r="C280" t="s" s="4">
        <v>6837</v>
      </c>
      <c r="D280" t="s" s="4">
        <v>1577</v>
      </c>
      <c r="E280" t="s" s="4">
        <v>1577</v>
      </c>
      <c r="F280" t="s" s="4">
        <v>94</v>
      </c>
      <c r="G280" t="s" s="4">
        <v>6838</v>
      </c>
    </row>
    <row r="281" ht="45.0" customHeight="true">
      <c r="A281" t="s" s="4">
        <v>1108</v>
      </c>
      <c r="B281" t="s" s="4">
        <v>7120</v>
      </c>
      <c r="C281" t="s" s="4">
        <v>6837</v>
      </c>
      <c r="D281" t="s" s="4">
        <v>1577</v>
      </c>
      <c r="E281" t="s" s="4">
        <v>1577</v>
      </c>
      <c r="F281" t="s" s="4">
        <v>94</v>
      </c>
      <c r="G281" t="s" s="4">
        <v>6838</v>
      </c>
    </row>
    <row r="282" ht="45.0" customHeight="true">
      <c r="A282" t="s" s="4">
        <v>1110</v>
      </c>
      <c r="B282" t="s" s="4">
        <v>7121</v>
      </c>
      <c r="C282" t="s" s="4">
        <v>6837</v>
      </c>
      <c r="D282" t="s" s="4">
        <v>1577</v>
      </c>
      <c r="E282" t="s" s="4">
        <v>1577</v>
      </c>
      <c r="F282" t="s" s="4">
        <v>94</v>
      </c>
      <c r="G282" t="s" s="4">
        <v>6838</v>
      </c>
    </row>
    <row r="283" ht="45.0" customHeight="true">
      <c r="A283" t="s" s="4">
        <v>1112</v>
      </c>
      <c r="B283" t="s" s="4">
        <v>7122</v>
      </c>
      <c r="C283" t="s" s="4">
        <v>6837</v>
      </c>
      <c r="D283" t="s" s="4">
        <v>1577</v>
      </c>
      <c r="E283" t="s" s="4">
        <v>1577</v>
      </c>
      <c r="F283" t="s" s="4">
        <v>94</v>
      </c>
      <c r="G283" t="s" s="4">
        <v>6838</v>
      </c>
    </row>
    <row r="284" ht="45.0" customHeight="true">
      <c r="A284" t="s" s="4">
        <v>1114</v>
      </c>
      <c r="B284" t="s" s="4">
        <v>7123</v>
      </c>
      <c r="C284" t="s" s="4">
        <v>6837</v>
      </c>
      <c r="D284" t="s" s="4">
        <v>1577</v>
      </c>
      <c r="E284" t="s" s="4">
        <v>1577</v>
      </c>
      <c r="F284" t="s" s="4">
        <v>94</v>
      </c>
      <c r="G284" t="s" s="4">
        <v>6838</v>
      </c>
    </row>
    <row r="285" ht="45.0" customHeight="true">
      <c r="A285" t="s" s="4">
        <v>1116</v>
      </c>
      <c r="B285" t="s" s="4">
        <v>7124</v>
      </c>
      <c r="C285" t="s" s="4">
        <v>6837</v>
      </c>
      <c r="D285" t="s" s="4">
        <v>1577</v>
      </c>
      <c r="E285" t="s" s="4">
        <v>1577</v>
      </c>
      <c r="F285" t="s" s="4">
        <v>94</v>
      </c>
      <c r="G285" t="s" s="4">
        <v>6838</v>
      </c>
    </row>
    <row r="286" ht="45.0" customHeight="true">
      <c r="A286" t="s" s="4">
        <v>1118</v>
      </c>
      <c r="B286" t="s" s="4">
        <v>7125</v>
      </c>
      <c r="C286" t="s" s="4">
        <v>6837</v>
      </c>
      <c r="D286" t="s" s="4">
        <v>1577</v>
      </c>
      <c r="E286" t="s" s="4">
        <v>1577</v>
      </c>
      <c r="F286" t="s" s="4">
        <v>94</v>
      </c>
      <c r="G286" t="s" s="4">
        <v>6838</v>
      </c>
    </row>
    <row r="287" ht="45.0" customHeight="true">
      <c r="A287" t="s" s="4">
        <v>1120</v>
      </c>
      <c r="B287" t="s" s="4">
        <v>7126</v>
      </c>
      <c r="C287" t="s" s="4">
        <v>6837</v>
      </c>
      <c r="D287" t="s" s="4">
        <v>1577</v>
      </c>
      <c r="E287" t="s" s="4">
        <v>1577</v>
      </c>
      <c r="F287" t="s" s="4">
        <v>94</v>
      </c>
      <c r="G287" t="s" s="4">
        <v>6838</v>
      </c>
    </row>
    <row r="288" ht="45.0" customHeight="true">
      <c r="A288" t="s" s="4">
        <v>1122</v>
      </c>
      <c r="B288" t="s" s="4">
        <v>7127</v>
      </c>
      <c r="C288" t="s" s="4">
        <v>6860</v>
      </c>
      <c r="D288" t="s" s="4">
        <v>1577</v>
      </c>
      <c r="E288" t="s" s="4">
        <v>1577</v>
      </c>
      <c r="F288" t="s" s="4">
        <v>94</v>
      </c>
      <c r="G288" t="s" s="4">
        <v>3709</v>
      </c>
    </row>
    <row r="289" ht="45.0" customHeight="true">
      <c r="A289" t="s" s="4">
        <v>1124</v>
      </c>
      <c r="B289" t="s" s="4">
        <v>7128</v>
      </c>
      <c r="C289" t="s" s="4">
        <v>6837</v>
      </c>
      <c r="D289" t="s" s="4">
        <v>1577</v>
      </c>
      <c r="E289" t="s" s="4">
        <v>1577</v>
      </c>
      <c r="F289" t="s" s="4">
        <v>94</v>
      </c>
      <c r="G289" t="s" s="4">
        <v>6838</v>
      </c>
    </row>
    <row r="290" ht="45.0" customHeight="true">
      <c r="A290" t="s" s="4">
        <v>1126</v>
      </c>
      <c r="B290" t="s" s="4">
        <v>7129</v>
      </c>
      <c r="C290" t="s" s="4">
        <v>6837</v>
      </c>
      <c r="D290" t="s" s="4">
        <v>1577</v>
      </c>
      <c r="E290" t="s" s="4">
        <v>1577</v>
      </c>
      <c r="F290" t="s" s="4">
        <v>94</v>
      </c>
      <c r="G290" t="s" s="4">
        <v>6838</v>
      </c>
    </row>
    <row r="291" ht="45.0" customHeight="true">
      <c r="A291" t="s" s="4">
        <v>1128</v>
      </c>
      <c r="B291" t="s" s="4">
        <v>7130</v>
      </c>
      <c r="C291" t="s" s="4">
        <v>6860</v>
      </c>
      <c r="D291" t="s" s="4">
        <v>1577</v>
      </c>
      <c r="E291" t="s" s="4">
        <v>1577</v>
      </c>
      <c r="F291" t="s" s="4">
        <v>94</v>
      </c>
      <c r="G291" t="s" s="4">
        <v>3709</v>
      </c>
    </row>
    <row r="292" ht="45.0" customHeight="true">
      <c r="A292" t="s" s="4">
        <v>1130</v>
      </c>
      <c r="B292" t="s" s="4">
        <v>7131</v>
      </c>
      <c r="C292" t="s" s="4">
        <v>6837</v>
      </c>
      <c r="D292" t="s" s="4">
        <v>1577</v>
      </c>
      <c r="E292" t="s" s="4">
        <v>1577</v>
      </c>
      <c r="F292" t="s" s="4">
        <v>94</v>
      </c>
      <c r="G292" t="s" s="4">
        <v>6838</v>
      </c>
    </row>
    <row r="293" ht="45.0" customHeight="true">
      <c r="A293" t="s" s="4">
        <v>1135</v>
      </c>
      <c r="B293" t="s" s="4">
        <v>7132</v>
      </c>
      <c r="C293" t="s" s="4">
        <v>6837</v>
      </c>
      <c r="D293" t="s" s="4">
        <v>1577</v>
      </c>
      <c r="E293" t="s" s="4">
        <v>1577</v>
      </c>
      <c r="F293" t="s" s="4">
        <v>94</v>
      </c>
      <c r="G293" t="s" s="4">
        <v>6838</v>
      </c>
    </row>
    <row r="294" ht="45.0" customHeight="true">
      <c r="A294" t="s" s="4">
        <v>1137</v>
      </c>
      <c r="B294" t="s" s="4">
        <v>7133</v>
      </c>
      <c r="C294" t="s" s="4">
        <v>6837</v>
      </c>
      <c r="D294" t="s" s="4">
        <v>1577</v>
      </c>
      <c r="E294" t="s" s="4">
        <v>1577</v>
      </c>
      <c r="F294" t="s" s="4">
        <v>94</v>
      </c>
      <c r="G294" t="s" s="4">
        <v>6838</v>
      </c>
    </row>
    <row r="295" ht="45.0" customHeight="true">
      <c r="A295" t="s" s="4">
        <v>1139</v>
      </c>
      <c r="B295" t="s" s="4">
        <v>7134</v>
      </c>
      <c r="C295" t="s" s="4">
        <v>6837</v>
      </c>
      <c r="D295" t="s" s="4">
        <v>1577</v>
      </c>
      <c r="E295" t="s" s="4">
        <v>1577</v>
      </c>
      <c r="F295" t="s" s="4">
        <v>94</v>
      </c>
      <c r="G295" t="s" s="4">
        <v>6838</v>
      </c>
    </row>
    <row r="296" ht="45.0" customHeight="true">
      <c r="A296" t="s" s="4">
        <v>1141</v>
      </c>
      <c r="B296" t="s" s="4">
        <v>7135</v>
      </c>
      <c r="C296" t="s" s="4">
        <v>6837</v>
      </c>
      <c r="D296" t="s" s="4">
        <v>1577</v>
      </c>
      <c r="E296" t="s" s="4">
        <v>1577</v>
      </c>
      <c r="F296" t="s" s="4">
        <v>94</v>
      </c>
      <c r="G296" t="s" s="4">
        <v>6838</v>
      </c>
    </row>
    <row r="297" ht="45.0" customHeight="true">
      <c r="A297" t="s" s="4">
        <v>1143</v>
      </c>
      <c r="B297" t="s" s="4">
        <v>7136</v>
      </c>
      <c r="C297" t="s" s="4">
        <v>6837</v>
      </c>
      <c r="D297" t="s" s="4">
        <v>1577</v>
      </c>
      <c r="E297" t="s" s="4">
        <v>1577</v>
      </c>
      <c r="F297" t="s" s="4">
        <v>94</v>
      </c>
      <c r="G297" t="s" s="4">
        <v>6838</v>
      </c>
    </row>
    <row r="298" ht="45.0" customHeight="true">
      <c r="A298" t="s" s="4">
        <v>1145</v>
      </c>
      <c r="B298" t="s" s="4">
        <v>7137</v>
      </c>
      <c r="C298" t="s" s="4">
        <v>6837</v>
      </c>
      <c r="D298" t="s" s="4">
        <v>1577</v>
      </c>
      <c r="E298" t="s" s="4">
        <v>1577</v>
      </c>
      <c r="F298" t="s" s="4">
        <v>94</v>
      </c>
      <c r="G298" t="s" s="4">
        <v>6838</v>
      </c>
    </row>
    <row r="299" ht="45.0" customHeight="true">
      <c r="A299" t="s" s="4">
        <v>1147</v>
      </c>
      <c r="B299" t="s" s="4">
        <v>7138</v>
      </c>
      <c r="C299" t="s" s="4">
        <v>6837</v>
      </c>
      <c r="D299" t="s" s="4">
        <v>1577</v>
      </c>
      <c r="E299" t="s" s="4">
        <v>1577</v>
      </c>
      <c r="F299" t="s" s="4">
        <v>94</v>
      </c>
      <c r="G299" t="s" s="4">
        <v>6838</v>
      </c>
    </row>
    <row r="300" ht="45.0" customHeight="true">
      <c r="A300" t="s" s="4">
        <v>1149</v>
      </c>
      <c r="B300" t="s" s="4">
        <v>7139</v>
      </c>
      <c r="C300" t="s" s="4">
        <v>6837</v>
      </c>
      <c r="D300" t="s" s="4">
        <v>1577</v>
      </c>
      <c r="E300" t="s" s="4">
        <v>1577</v>
      </c>
      <c r="F300" t="s" s="4">
        <v>94</v>
      </c>
      <c r="G300" t="s" s="4">
        <v>6838</v>
      </c>
    </row>
    <row r="301" ht="45.0" customHeight="true">
      <c r="A301" t="s" s="4">
        <v>1151</v>
      </c>
      <c r="B301" t="s" s="4">
        <v>7140</v>
      </c>
      <c r="C301" t="s" s="4">
        <v>6837</v>
      </c>
      <c r="D301" t="s" s="4">
        <v>1577</v>
      </c>
      <c r="E301" t="s" s="4">
        <v>1577</v>
      </c>
      <c r="F301" t="s" s="4">
        <v>94</v>
      </c>
      <c r="G301" t="s" s="4">
        <v>6838</v>
      </c>
    </row>
    <row r="302" ht="45.0" customHeight="true">
      <c r="A302" t="s" s="4">
        <v>1153</v>
      </c>
      <c r="B302" t="s" s="4">
        <v>7141</v>
      </c>
      <c r="C302" t="s" s="4">
        <v>6837</v>
      </c>
      <c r="D302" t="s" s="4">
        <v>1577</v>
      </c>
      <c r="E302" t="s" s="4">
        <v>1577</v>
      </c>
      <c r="F302" t="s" s="4">
        <v>94</v>
      </c>
      <c r="G302" t="s" s="4">
        <v>6838</v>
      </c>
    </row>
    <row r="303" ht="45.0" customHeight="true">
      <c r="A303" t="s" s="4">
        <v>1155</v>
      </c>
      <c r="B303" t="s" s="4">
        <v>7142</v>
      </c>
      <c r="C303" t="s" s="4">
        <v>6837</v>
      </c>
      <c r="D303" t="s" s="4">
        <v>1577</v>
      </c>
      <c r="E303" t="s" s="4">
        <v>1577</v>
      </c>
      <c r="F303" t="s" s="4">
        <v>94</v>
      </c>
      <c r="G303" t="s" s="4">
        <v>6838</v>
      </c>
    </row>
    <row r="304" ht="45.0" customHeight="true">
      <c r="A304" t="s" s="4">
        <v>1157</v>
      </c>
      <c r="B304" t="s" s="4">
        <v>7143</v>
      </c>
      <c r="C304" t="s" s="4">
        <v>6837</v>
      </c>
      <c r="D304" t="s" s="4">
        <v>1577</v>
      </c>
      <c r="E304" t="s" s="4">
        <v>1577</v>
      </c>
      <c r="F304" t="s" s="4">
        <v>94</v>
      </c>
      <c r="G304" t="s" s="4">
        <v>6838</v>
      </c>
    </row>
    <row r="305" ht="45.0" customHeight="true">
      <c r="A305" t="s" s="4">
        <v>1159</v>
      </c>
      <c r="B305" t="s" s="4">
        <v>7144</v>
      </c>
      <c r="C305" t="s" s="4">
        <v>6837</v>
      </c>
      <c r="D305" t="s" s="4">
        <v>1577</v>
      </c>
      <c r="E305" t="s" s="4">
        <v>1577</v>
      </c>
      <c r="F305" t="s" s="4">
        <v>94</v>
      </c>
      <c r="G305" t="s" s="4">
        <v>6838</v>
      </c>
    </row>
    <row r="306" ht="45.0" customHeight="true">
      <c r="A306" t="s" s="4">
        <v>1161</v>
      </c>
      <c r="B306" t="s" s="4">
        <v>7145</v>
      </c>
      <c r="C306" t="s" s="4">
        <v>6837</v>
      </c>
      <c r="D306" t="s" s="4">
        <v>1577</v>
      </c>
      <c r="E306" t="s" s="4">
        <v>1577</v>
      </c>
      <c r="F306" t="s" s="4">
        <v>94</v>
      </c>
      <c r="G306" t="s" s="4">
        <v>6838</v>
      </c>
    </row>
    <row r="307" ht="45.0" customHeight="true">
      <c r="A307" t="s" s="4">
        <v>1163</v>
      </c>
      <c r="B307" t="s" s="4">
        <v>7146</v>
      </c>
      <c r="C307" t="s" s="4">
        <v>6837</v>
      </c>
      <c r="D307" t="s" s="4">
        <v>1577</v>
      </c>
      <c r="E307" t="s" s="4">
        <v>1577</v>
      </c>
      <c r="F307" t="s" s="4">
        <v>94</v>
      </c>
      <c r="G307" t="s" s="4">
        <v>6838</v>
      </c>
    </row>
    <row r="308" ht="45.0" customHeight="true">
      <c r="A308" t="s" s="4">
        <v>1165</v>
      </c>
      <c r="B308" t="s" s="4">
        <v>7147</v>
      </c>
      <c r="C308" t="s" s="4">
        <v>6837</v>
      </c>
      <c r="D308" t="s" s="4">
        <v>1577</v>
      </c>
      <c r="E308" t="s" s="4">
        <v>1577</v>
      </c>
      <c r="F308" t="s" s="4">
        <v>94</v>
      </c>
      <c r="G308" t="s" s="4">
        <v>6838</v>
      </c>
    </row>
    <row r="309" ht="45.0" customHeight="true">
      <c r="A309" t="s" s="4">
        <v>1167</v>
      </c>
      <c r="B309" t="s" s="4">
        <v>7148</v>
      </c>
      <c r="C309" t="s" s="4">
        <v>6837</v>
      </c>
      <c r="D309" t="s" s="4">
        <v>1577</v>
      </c>
      <c r="E309" t="s" s="4">
        <v>1577</v>
      </c>
      <c r="F309" t="s" s="4">
        <v>94</v>
      </c>
      <c r="G309" t="s" s="4">
        <v>6838</v>
      </c>
    </row>
    <row r="310" ht="45.0" customHeight="true">
      <c r="A310" t="s" s="4">
        <v>1169</v>
      </c>
      <c r="B310" t="s" s="4">
        <v>7149</v>
      </c>
      <c r="C310" t="s" s="4">
        <v>6837</v>
      </c>
      <c r="D310" t="s" s="4">
        <v>1577</v>
      </c>
      <c r="E310" t="s" s="4">
        <v>1577</v>
      </c>
      <c r="F310" t="s" s="4">
        <v>94</v>
      </c>
      <c r="G310" t="s" s="4">
        <v>6838</v>
      </c>
    </row>
    <row r="311" ht="45.0" customHeight="true">
      <c r="A311" t="s" s="4">
        <v>1171</v>
      </c>
      <c r="B311" t="s" s="4">
        <v>7150</v>
      </c>
      <c r="C311" t="s" s="4">
        <v>6837</v>
      </c>
      <c r="D311" t="s" s="4">
        <v>1577</v>
      </c>
      <c r="E311" t="s" s="4">
        <v>1577</v>
      </c>
      <c r="F311" t="s" s="4">
        <v>94</v>
      </c>
      <c r="G311" t="s" s="4">
        <v>6838</v>
      </c>
    </row>
    <row r="312" ht="45.0" customHeight="true">
      <c r="A312" t="s" s="4">
        <v>1173</v>
      </c>
      <c r="B312" t="s" s="4">
        <v>7151</v>
      </c>
      <c r="C312" t="s" s="4">
        <v>6837</v>
      </c>
      <c r="D312" t="s" s="4">
        <v>1577</v>
      </c>
      <c r="E312" t="s" s="4">
        <v>1577</v>
      </c>
      <c r="F312" t="s" s="4">
        <v>94</v>
      </c>
      <c r="G312" t="s" s="4">
        <v>6838</v>
      </c>
    </row>
    <row r="313" ht="45.0" customHeight="true">
      <c r="A313" t="s" s="4">
        <v>1175</v>
      </c>
      <c r="B313" t="s" s="4">
        <v>7152</v>
      </c>
      <c r="C313" t="s" s="4">
        <v>6837</v>
      </c>
      <c r="D313" t="s" s="4">
        <v>1577</v>
      </c>
      <c r="E313" t="s" s="4">
        <v>1577</v>
      </c>
      <c r="F313" t="s" s="4">
        <v>94</v>
      </c>
      <c r="G313" t="s" s="4">
        <v>6838</v>
      </c>
    </row>
    <row r="314" ht="45.0" customHeight="true">
      <c r="A314" t="s" s="4">
        <v>1177</v>
      </c>
      <c r="B314" t="s" s="4">
        <v>7153</v>
      </c>
      <c r="C314" t="s" s="4">
        <v>6837</v>
      </c>
      <c r="D314" t="s" s="4">
        <v>1577</v>
      </c>
      <c r="E314" t="s" s="4">
        <v>1577</v>
      </c>
      <c r="F314" t="s" s="4">
        <v>94</v>
      </c>
      <c r="G314" t="s" s="4">
        <v>6838</v>
      </c>
    </row>
    <row r="315" ht="45.0" customHeight="true">
      <c r="A315" t="s" s="4">
        <v>1179</v>
      </c>
      <c r="B315" t="s" s="4">
        <v>7154</v>
      </c>
      <c r="C315" t="s" s="4">
        <v>6837</v>
      </c>
      <c r="D315" t="s" s="4">
        <v>1577</v>
      </c>
      <c r="E315" t="s" s="4">
        <v>1577</v>
      </c>
      <c r="F315" t="s" s="4">
        <v>94</v>
      </c>
      <c r="G315" t="s" s="4">
        <v>6838</v>
      </c>
    </row>
    <row r="316" ht="45.0" customHeight="true">
      <c r="A316" t="s" s="4">
        <v>1181</v>
      </c>
      <c r="B316" t="s" s="4">
        <v>7155</v>
      </c>
      <c r="C316" t="s" s="4">
        <v>6837</v>
      </c>
      <c r="D316" t="s" s="4">
        <v>1577</v>
      </c>
      <c r="E316" t="s" s="4">
        <v>1577</v>
      </c>
      <c r="F316" t="s" s="4">
        <v>94</v>
      </c>
      <c r="G316" t="s" s="4">
        <v>6838</v>
      </c>
    </row>
    <row r="317" ht="45.0" customHeight="true">
      <c r="A317" t="s" s="4">
        <v>1183</v>
      </c>
      <c r="B317" t="s" s="4">
        <v>7156</v>
      </c>
      <c r="C317" t="s" s="4">
        <v>6837</v>
      </c>
      <c r="D317" t="s" s="4">
        <v>1577</v>
      </c>
      <c r="E317" t="s" s="4">
        <v>1577</v>
      </c>
      <c r="F317" t="s" s="4">
        <v>94</v>
      </c>
      <c r="G317" t="s" s="4">
        <v>6838</v>
      </c>
    </row>
    <row r="318" ht="45.0" customHeight="true">
      <c r="A318" t="s" s="4">
        <v>1185</v>
      </c>
      <c r="B318" t="s" s="4">
        <v>7157</v>
      </c>
      <c r="C318" t="s" s="4">
        <v>6837</v>
      </c>
      <c r="D318" t="s" s="4">
        <v>1577</v>
      </c>
      <c r="E318" t="s" s="4">
        <v>1577</v>
      </c>
      <c r="F318" t="s" s="4">
        <v>94</v>
      </c>
      <c r="G318" t="s" s="4">
        <v>6838</v>
      </c>
    </row>
    <row r="319" ht="45.0" customHeight="true">
      <c r="A319" t="s" s="4">
        <v>1187</v>
      </c>
      <c r="B319" t="s" s="4">
        <v>7158</v>
      </c>
      <c r="C319" t="s" s="4">
        <v>6837</v>
      </c>
      <c r="D319" t="s" s="4">
        <v>1577</v>
      </c>
      <c r="E319" t="s" s="4">
        <v>1577</v>
      </c>
      <c r="F319" t="s" s="4">
        <v>94</v>
      </c>
      <c r="G319" t="s" s="4">
        <v>6838</v>
      </c>
    </row>
    <row r="320" ht="45.0" customHeight="true">
      <c r="A320" t="s" s="4">
        <v>1189</v>
      </c>
      <c r="B320" t="s" s="4">
        <v>7159</v>
      </c>
      <c r="C320" t="s" s="4">
        <v>6837</v>
      </c>
      <c r="D320" t="s" s="4">
        <v>1577</v>
      </c>
      <c r="E320" t="s" s="4">
        <v>1577</v>
      </c>
      <c r="F320" t="s" s="4">
        <v>94</v>
      </c>
      <c r="G320" t="s" s="4">
        <v>6838</v>
      </c>
    </row>
    <row r="321" ht="45.0" customHeight="true">
      <c r="A321" t="s" s="4">
        <v>1191</v>
      </c>
      <c r="B321" t="s" s="4">
        <v>7160</v>
      </c>
      <c r="C321" t="s" s="4">
        <v>6837</v>
      </c>
      <c r="D321" t="s" s="4">
        <v>1577</v>
      </c>
      <c r="E321" t="s" s="4">
        <v>1577</v>
      </c>
      <c r="F321" t="s" s="4">
        <v>94</v>
      </c>
      <c r="G321" t="s" s="4">
        <v>6838</v>
      </c>
    </row>
    <row r="322" ht="45.0" customHeight="true">
      <c r="A322" t="s" s="4">
        <v>1193</v>
      </c>
      <c r="B322" t="s" s="4">
        <v>7161</v>
      </c>
      <c r="C322" t="s" s="4">
        <v>6837</v>
      </c>
      <c r="D322" t="s" s="4">
        <v>1577</v>
      </c>
      <c r="E322" t="s" s="4">
        <v>1577</v>
      </c>
      <c r="F322" t="s" s="4">
        <v>94</v>
      </c>
      <c r="G322" t="s" s="4">
        <v>6838</v>
      </c>
    </row>
    <row r="323" ht="45.0" customHeight="true">
      <c r="A323" t="s" s="4">
        <v>1195</v>
      </c>
      <c r="B323" t="s" s="4">
        <v>7162</v>
      </c>
      <c r="C323" t="s" s="4">
        <v>6837</v>
      </c>
      <c r="D323" t="s" s="4">
        <v>1577</v>
      </c>
      <c r="E323" t="s" s="4">
        <v>1577</v>
      </c>
      <c r="F323" t="s" s="4">
        <v>94</v>
      </c>
      <c r="G323" t="s" s="4">
        <v>6838</v>
      </c>
    </row>
    <row r="324" ht="45.0" customHeight="true">
      <c r="A324" t="s" s="4">
        <v>1197</v>
      </c>
      <c r="B324" t="s" s="4">
        <v>7163</v>
      </c>
      <c r="C324" t="s" s="4">
        <v>6837</v>
      </c>
      <c r="D324" t="s" s="4">
        <v>1577</v>
      </c>
      <c r="E324" t="s" s="4">
        <v>1577</v>
      </c>
      <c r="F324" t="s" s="4">
        <v>94</v>
      </c>
      <c r="G324" t="s" s="4">
        <v>6838</v>
      </c>
    </row>
    <row r="325" ht="45.0" customHeight="true">
      <c r="A325" t="s" s="4">
        <v>1199</v>
      </c>
      <c r="B325" t="s" s="4">
        <v>7164</v>
      </c>
      <c r="C325" t="s" s="4">
        <v>6837</v>
      </c>
      <c r="D325" t="s" s="4">
        <v>1577</v>
      </c>
      <c r="E325" t="s" s="4">
        <v>1577</v>
      </c>
      <c r="F325" t="s" s="4">
        <v>94</v>
      </c>
      <c r="G325" t="s" s="4">
        <v>6838</v>
      </c>
    </row>
    <row r="326" ht="45.0" customHeight="true">
      <c r="A326" t="s" s="4">
        <v>1201</v>
      </c>
      <c r="B326" t="s" s="4">
        <v>7165</v>
      </c>
      <c r="C326" t="s" s="4">
        <v>6837</v>
      </c>
      <c r="D326" t="s" s="4">
        <v>1577</v>
      </c>
      <c r="E326" t="s" s="4">
        <v>1577</v>
      </c>
      <c r="F326" t="s" s="4">
        <v>94</v>
      </c>
      <c r="G326" t="s" s="4">
        <v>6838</v>
      </c>
    </row>
    <row r="327" ht="45.0" customHeight="true">
      <c r="A327" t="s" s="4">
        <v>1203</v>
      </c>
      <c r="B327" t="s" s="4">
        <v>7166</v>
      </c>
      <c r="C327" t="s" s="4">
        <v>6837</v>
      </c>
      <c r="D327" t="s" s="4">
        <v>1577</v>
      </c>
      <c r="E327" t="s" s="4">
        <v>1577</v>
      </c>
      <c r="F327" t="s" s="4">
        <v>94</v>
      </c>
      <c r="G327" t="s" s="4">
        <v>6838</v>
      </c>
    </row>
    <row r="328" ht="45.0" customHeight="true">
      <c r="A328" t="s" s="4">
        <v>1205</v>
      </c>
      <c r="B328" t="s" s="4">
        <v>7167</v>
      </c>
      <c r="C328" t="s" s="4">
        <v>6837</v>
      </c>
      <c r="D328" t="s" s="4">
        <v>1577</v>
      </c>
      <c r="E328" t="s" s="4">
        <v>1577</v>
      </c>
      <c r="F328" t="s" s="4">
        <v>94</v>
      </c>
      <c r="G328" t="s" s="4">
        <v>6838</v>
      </c>
    </row>
    <row r="329" ht="45.0" customHeight="true">
      <c r="A329" t="s" s="4">
        <v>1207</v>
      </c>
      <c r="B329" t="s" s="4">
        <v>7168</v>
      </c>
      <c r="C329" t="s" s="4">
        <v>6837</v>
      </c>
      <c r="D329" t="s" s="4">
        <v>1577</v>
      </c>
      <c r="E329" t="s" s="4">
        <v>1577</v>
      </c>
      <c r="F329" t="s" s="4">
        <v>94</v>
      </c>
      <c r="G329" t="s" s="4">
        <v>6838</v>
      </c>
    </row>
    <row r="330" ht="45.0" customHeight="true">
      <c r="A330" t="s" s="4">
        <v>1212</v>
      </c>
      <c r="B330" t="s" s="4">
        <v>7169</v>
      </c>
      <c r="C330" t="s" s="4">
        <v>6837</v>
      </c>
      <c r="D330" t="s" s="4">
        <v>1577</v>
      </c>
      <c r="E330" t="s" s="4">
        <v>1577</v>
      </c>
      <c r="F330" t="s" s="4">
        <v>94</v>
      </c>
      <c r="G330" t="s" s="4">
        <v>3709</v>
      </c>
    </row>
    <row r="331" ht="45.0" customHeight="true">
      <c r="A331" t="s" s="4">
        <v>1216</v>
      </c>
      <c r="B331" t="s" s="4">
        <v>7170</v>
      </c>
      <c r="C331" t="s" s="4">
        <v>6837</v>
      </c>
      <c r="D331" t="s" s="4">
        <v>1577</v>
      </c>
      <c r="E331" t="s" s="4">
        <v>1577</v>
      </c>
      <c r="F331" t="s" s="4">
        <v>94</v>
      </c>
      <c r="G331" t="s" s="4">
        <v>3709</v>
      </c>
    </row>
    <row r="332" ht="45.0" customHeight="true">
      <c r="A332" t="s" s="4">
        <v>1218</v>
      </c>
      <c r="B332" t="s" s="4">
        <v>7171</v>
      </c>
      <c r="C332" t="s" s="4">
        <v>6837</v>
      </c>
      <c r="D332" t="s" s="4">
        <v>1577</v>
      </c>
      <c r="E332" t="s" s="4">
        <v>1577</v>
      </c>
      <c r="F332" t="s" s="4">
        <v>94</v>
      </c>
      <c r="G332" t="s" s="4">
        <v>3709</v>
      </c>
    </row>
    <row r="333" ht="45.0" customHeight="true">
      <c r="A333" t="s" s="4">
        <v>1220</v>
      </c>
      <c r="B333" t="s" s="4">
        <v>7172</v>
      </c>
      <c r="C333" t="s" s="4">
        <v>6837</v>
      </c>
      <c r="D333" t="s" s="4">
        <v>1577</v>
      </c>
      <c r="E333" t="s" s="4">
        <v>1577</v>
      </c>
      <c r="F333" t="s" s="4">
        <v>94</v>
      </c>
      <c r="G333" t="s" s="4">
        <v>3709</v>
      </c>
    </row>
    <row r="334" ht="45.0" customHeight="true">
      <c r="A334" t="s" s="4">
        <v>1223</v>
      </c>
      <c r="B334" t="s" s="4">
        <v>7173</v>
      </c>
      <c r="C334" t="s" s="4">
        <v>6837</v>
      </c>
      <c r="D334" t="s" s="4">
        <v>1577</v>
      </c>
      <c r="E334" t="s" s="4">
        <v>1577</v>
      </c>
      <c r="F334" t="s" s="4">
        <v>94</v>
      </c>
      <c r="G334" t="s" s="4">
        <v>3709</v>
      </c>
    </row>
    <row r="335" ht="45.0" customHeight="true">
      <c r="A335" t="s" s="4">
        <v>1225</v>
      </c>
      <c r="B335" t="s" s="4">
        <v>7174</v>
      </c>
      <c r="C335" t="s" s="4">
        <v>6837</v>
      </c>
      <c r="D335" t="s" s="4">
        <v>1577</v>
      </c>
      <c r="E335" t="s" s="4">
        <v>1577</v>
      </c>
      <c r="F335" t="s" s="4">
        <v>94</v>
      </c>
      <c r="G335" t="s" s="4">
        <v>3709</v>
      </c>
    </row>
    <row r="336" ht="45.0" customHeight="true">
      <c r="A336" t="s" s="4">
        <v>1227</v>
      </c>
      <c r="B336" t="s" s="4">
        <v>7175</v>
      </c>
      <c r="C336" t="s" s="4">
        <v>6837</v>
      </c>
      <c r="D336" t="s" s="4">
        <v>1577</v>
      </c>
      <c r="E336" t="s" s="4">
        <v>1577</v>
      </c>
      <c r="F336" t="s" s="4">
        <v>94</v>
      </c>
      <c r="G336" t="s" s="4">
        <v>3709</v>
      </c>
    </row>
    <row r="337" ht="45.0" customHeight="true">
      <c r="A337" t="s" s="4">
        <v>1229</v>
      </c>
      <c r="B337" t="s" s="4">
        <v>7176</v>
      </c>
      <c r="C337" t="s" s="4">
        <v>6837</v>
      </c>
      <c r="D337" t="s" s="4">
        <v>1577</v>
      </c>
      <c r="E337" t="s" s="4">
        <v>1577</v>
      </c>
      <c r="F337" t="s" s="4">
        <v>94</v>
      </c>
      <c r="G337" t="s" s="4">
        <v>3709</v>
      </c>
    </row>
    <row r="338" ht="45.0" customHeight="true">
      <c r="A338" t="s" s="4">
        <v>1231</v>
      </c>
      <c r="B338" t="s" s="4">
        <v>7177</v>
      </c>
      <c r="C338" t="s" s="4">
        <v>6837</v>
      </c>
      <c r="D338" t="s" s="4">
        <v>1577</v>
      </c>
      <c r="E338" t="s" s="4">
        <v>1577</v>
      </c>
      <c r="F338" t="s" s="4">
        <v>94</v>
      </c>
      <c r="G338" t="s" s="4">
        <v>3709</v>
      </c>
    </row>
    <row r="339" ht="45.0" customHeight="true">
      <c r="A339" t="s" s="4">
        <v>1233</v>
      </c>
      <c r="B339" t="s" s="4">
        <v>7178</v>
      </c>
      <c r="C339" t="s" s="4">
        <v>6837</v>
      </c>
      <c r="D339" t="s" s="4">
        <v>1577</v>
      </c>
      <c r="E339" t="s" s="4">
        <v>1577</v>
      </c>
      <c r="F339" t="s" s="4">
        <v>94</v>
      </c>
      <c r="G339" t="s" s="4">
        <v>3709</v>
      </c>
    </row>
    <row r="340" ht="45.0" customHeight="true">
      <c r="A340" t="s" s="4">
        <v>1235</v>
      </c>
      <c r="B340" t="s" s="4">
        <v>7179</v>
      </c>
      <c r="C340" t="s" s="4">
        <v>6837</v>
      </c>
      <c r="D340" t="s" s="4">
        <v>1577</v>
      </c>
      <c r="E340" t="s" s="4">
        <v>1577</v>
      </c>
      <c r="F340" t="s" s="4">
        <v>94</v>
      </c>
      <c r="G340" t="s" s="4">
        <v>3709</v>
      </c>
    </row>
    <row r="341" ht="45.0" customHeight="true">
      <c r="A341" t="s" s="4">
        <v>1238</v>
      </c>
      <c r="B341" t="s" s="4">
        <v>7180</v>
      </c>
      <c r="C341" t="s" s="4">
        <v>6837</v>
      </c>
      <c r="D341" t="s" s="4">
        <v>1577</v>
      </c>
      <c r="E341" t="s" s="4">
        <v>1577</v>
      </c>
      <c r="F341" t="s" s="4">
        <v>94</v>
      </c>
      <c r="G341" t="s" s="4">
        <v>3709</v>
      </c>
    </row>
    <row r="342" ht="45.0" customHeight="true">
      <c r="A342" t="s" s="4">
        <v>1240</v>
      </c>
      <c r="B342" t="s" s="4">
        <v>7181</v>
      </c>
      <c r="C342" t="s" s="4">
        <v>6837</v>
      </c>
      <c r="D342" t="s" s="4">
        <v>1577</v>
      </c>
      <c r="E342" t="s" s="4">
        <v>1577</v>
      </c>
      <c r="F342" t="s" s="4">
        <v>94</v>
      </c>
      <c r="G342" t="s" s="4">
        <v>3709</v>
      </c>
    </row>
    <row r="343" ht="45.0" customHeight="true">
      <c r="A343" t="s" s="4">
        <v>1242</v>
      </c>
      <c r="B343" t="s" s="4">
        <v>7182</v>
      </c>
      <c r="C343" t="s" s="4">
        <v>6837</v>
      </c>
      <c r="D343" t="s" s="4">
        <v>1577</v>
      </c>
      <c r="E343" t="s" s="4">
        <v>1577</v>
      </c>
      <c r="F343" t="s" s="4">
        <v>94</v>
      </c>
      <c r="G343" t="s" s="4">
        <v>3709</v>
      </c>
    </row>
    <row r="344" ht="45.0" customHeight="true">
      <c r="A344" t="s" s="4">
        <v>1244</v>
      </c>
      <c r="B344" t="s" s="4">
        <v>7183</v>
      </c>
      <c r="C344" t="s" s="4">
        <v>6837</v>
      </c>
      <c r="D344" t="s" s="4">
        <v>1577</v>
      </c>
      <c r="E344" t="s" s="4">
        <v>1577</v>
      </c>
      <c r="F344" t="s" s="4">
        <v>94</v>
      </c>
      <c r="G344" t="s" s="4">
        <v>3709</v>
      </c>
    </row>
    <row r="345" ht="45.0" customHeight="true">
      <c r="A345" t="s" s="4">
        <v>1246</v>
      </c>
      <c r="B345" t="s" s="4">
        <v>7184</v>
      </c>
      <c r="C345" t="s" s="4">
        <v>6837</v>
      </c>
      <c r="D345" t="s" s="4">
        <v>1577</v>
      </c>
      <c r="E345" t="s" s="4">
        <v>1577</v>
      </c>
      <c r="F345" t="s" s="4">
        <v>94</v>
      </c>
      <c r="G345" t="s" s="4">
        <v>3709</v>
      </c>
    </row>
    <row r="346" ht="45.0" customHeight="true">
      <c r="A346" t="s" s="4">
        <v>1248</v>
      </c>
      <c r="B346" t="s" s="4">
        <v>7185</v>
      </c>
      <c r="C346" t="s" s="4">
        <v>6837</v>
      </c>
      <c r="D346" t="s" s="4">
        <v>1577</v>
      </c>
      <c r="E346" t="s" s="4">
        <v>1577</v>
      </c>
      <c r="F346" t="s" s="4">
        <v>94</v>
      </c>
      <c r="G346" t="s" s="4">
        <v>3709</v>
      </c>
    </row>
    <row r="347" ht="45.0" customHeight="true">
      <c r="A347" t="s" s="4">
        <v>1250</v>
      </c>
      <c r="B347" t="s" s="4">
        <v>7186</v>
      </c>
      <c r="C347" t="s" s="4">
        <v>6837</v>
      </c>
      <c r="D347" t="s" s="4">
        <v>1577</v>
      </c>
      <c r="E347" t="s" s="4">
        <v>1577</v>
      </c>
      <c r="F347" t="s" s="4">
        <v>94</v>
      </c>
      <c r="G347" t="s" s="4">
        <v>3709</v>
      </c>
    </row>
    <row r="348" ht="45.0" customHeight="true">
      <c r="A348" t="s" s="4">
        <v>1252</v>
      </c>
      <c r="B348" t="s" s="4">
        <v>7187</v>
      </c>
      <c r="C348" t="s" s="4">
        <v>7188</v>
      </c>
      <c r="D348" t="s" s="4">
        <v>7189</v>
      </c>
      <c r="E348" t="s" s="4">
        <v>7190</v>
      </c>
      <c r="F348" t="s" s="4">
        <v>94</v>
      </c>
      <c r="G348" t="s" s="4">
        <v>7191</v>
      </c>
    </row>
    <row r="349" ht="45.0" customHeight="true">
      <c r="A349" t="s" s="4">
        <v>1254</v>
      </c>
      <c r="B349" t="s" s="4">
        <v>7192</v>
      </c>
      <c r="C349" t="s" s="4">
        <v>6837</v>
      </c>
      <c r="D349" t="s" s="4">
        <v>1577</v>
      </c>
      <c r="E349" t="s" s="4">
        <v>1577</v>
      </c>
      <c r="F349" t="s" s="4">
        <v>94</v>
      </c>
      <c r="G349" t="s" s="4">
        <v>3709</v>
      </c>
    </row>
    <row r="350" ht="45.0" customHeight="true">
      <c r="A350" t="s" s="4">
        <v>1256</v>
      </c>
      <c r="B350" t="s" s="4">
        <v>7193</v>
      </c>
      <c r="C350" t="s" s="4">
        <v>6837</v>
      </c>
      <c r="D350" t="s" s="4">
        <v>1577</v>
      </c>
      <c r="E350" t="s" s="4">
        <v>1577</v>
      </c>
      <c r="F350" t="s" s="4">
        <v>94</v>
      </c>
      <c r="G350" t="s" s="4">
        <v>3709</v>
      </c>
    </row>
    <row r="351" ht="45.0" customHeight="true">
      <c r="A351" t="s" s="4">
        <v>1259</v>
      </c>
      <c r="B351" t="s" s="4">
        <v>7194</v>
      </c>
      <c r="C351" t="s" s="4">
        <v>6837</v>
      </c>
      <c r="D351" t="s" s="4">
        <v>1577</v>
      </c>
      <c r="E351" t="s" s="4">
        <v>1577</v>
      </c>
      <c r="F351" t="s" s="4">
        <v>94</v>
      </c>
      <c r="G351" t="s" s="4">
        <v>3709</v>
      </c>
    </row>
    <row r="352" ht="45.0" customHeight="true">
      <c r="A352" t="s" s="4">
        <v>1261</v>
      </c>
      <c r="B352" t="s" s="4">
        <v>7195</v>
      </c>
      <c r="C352" t="s" s="4">
        <v>6837</v>
      </c>
      <c r="D352" t="s" s="4">
        <v>1577</v>
      </c>
      <c r="E352" t="s" s="4">
        <v>1577</v>
      </c>
      <c r="F352" t="s" s="4">
        <v>94</v>
      </c>
      <c r="G352" t="s" s="4">
        <v>3709</v>
      </c>
    </row>
    <row r="353" ht="45.0" customHeight="true">
      <c r="A353" t="s" s="4">
        <v>1263</v>
      </c>
      <c r="B353" t="s" s="4">
        <v>7196</v>
      </c>
      <c r="C353" t="s" s="4">
        <v>6837</v>
      </c>
      <c r="D353" t="s" s="4">
        <v>1577</v>
      </c>
      <c r="E353" t="s" s="4">
        <v>1577</v>
      </c>
      <c r="F353" t="s" s="4">
        <v>94</v>
      </c>
      <c r="G353" t="s" s="4">
        <v>3709</v>
      </c>
    </row>
    <row r="354" ht="45.0" customHeight="true">
      <c r="A354" t="s" s="4">
        <v>1265</v>
      </c>
      <c r="B354" t="s" s="4">
        <v>7197</v>
      </c>
      <c r="C354" t="s" s="4">
        <v>6837</v>
      </c>
      <c r="D354" t="s" s="4">
        <v>1577</v>
      </c>
      <c r="E354" t="s" s="4">
        <v>1577</v>
      </c>
      <c r="F354" t="s" s="4">
        <v>94</v>
      </c>
      <c r="G354" t="s" s="4">
        <v>3709</v>
      </c>
    </row>
    <row r="355" ht="45.0" customHeight="true">
      <c r="A355" t="s" s="4">
        <v>1267</v>
      </c>
      <c r="B355" t="s" s="4">
        <v>7198</v>
      </c>
      <c r="C355" t="s" s="4">
        <v>6837</v>
      </c>
      <c r="D355" t="s" s="4">
        <v>1577</v>
      </c>
      <c r="E355" t="s" s="4">
        <v>1577</v>
      </c>
      <c r="F355" t="s" s="4">
        <v>94</v>
      </c>
      <c r="G355" t="s" s="4">
        <v>3709</v>
      </c>
    </row>
    <row r="356" ht="45.0" customHeight="true">
      <c r="A356" t="s" s="4">
        <v>1271</v>
      </c>
      <c r="B356" t="s" s="4">
        <v>7199</v>
      </c>
      <c r="C356" t="s" s="4">
        <v>6837</v>
      </c>
      <c r="D356" t="s" s="4">
        <v>1577</v>
      </c>
      <c r="E356" t="s" s="4">
        <v>1577</v>
      </c>
      <c r="F356" t="s" s="4">
        <v>94</v>
      </c>
      <c r="G356" t="s" s="4">
        <v>3709</v>
      </c>
    </row>
    <row r="357" ht="45.0" customHeight="true">
      <c r="A357" t="s" s="4">
        <v>1273</v>
      </c>
      <c r="B357" t="s" s="4">
        <v>7200</v>
      </c>
      <c r="C357" t="s" s="4">
        <v>6837</v>
      </c>
      <c r="D357" t="s" s="4">
        <v>1577</v>
      </c>
      <c r="E357" t="s" s="4">
        <v>1577</v>
      </c>
      <c r="F357" t="s" s="4">
        <v>94</v>
      </c>
      <c r="G357" t="s" s="4">
        <v>3709</v>
      </c>
    </row>
    <row r="358" ht="45.0" customHeight="true">
      <c r="A358" t="s" s="4">
        <v>1275</v>
      </c>
      <c r="B358" t="s" s="4">
        <v>7201</v>
      </c>
      <c r="C358" t="s" s="4">
        <v>6837</v>
      </c>
      <c r="D358" t="s" s="4">
        <v>1577</v>
      </c>
      <c r="E358" t="s" s="4">
        <v>1577</v>
      </c>
      <c r="F358" t="s" s="4">
        <v>94</v>
      </c>
      <c r="G358" t="s" s="4">
        <v>3709</v>
      </c>
    </row>
    <row r="359" ht="45.0" customHeight="true">
      <c r="A359" t="s" s="4">
        <v>1277</v>
      </c>
      <c r="B359" t="s" s="4">
        <v>7202</v>
      </c>
      <c r="C359" t="s" s="4">
        <v>6837</v>
      </c>
      <c r="D359" t="s" s="4">
        <v>1577</v>
      </c>
      <c r="E359" t="s" s="4">
        <v>1577</v>
      </c>
      <c r="F359" t="s" s="4">
        <v>94</v>
      </c>
      <c r="G359" t="s" s="4">
        <v>3709</v>
      </c>
    </row>
    <row r="360" ht="45.0" customHeight="true">
      <c r="A360" t="s" s="4">
        <v>1279</v>
      </c>
      <c r="B360" t="s" s="4">
        <v>7203</v>
      </c>
      <c r="C360" t="s" s="4">
        <v>6837</v>
      </c>
      <c r="D360" t="s" s="4">
        <v>1577</v>
      </c>
      <c r="E360" t="s" s="4">
        <v>1577</v>
      </c>
      <c r="F360" t="s" s="4">
        <v>94</v>
      </c>
      <c r="G360" t="s" s="4">
        <v>3709</v>
      </c>
    </row>
    <row r="361" ht="45.0" customHeight="true">
      <c r="A361" t="s" s="4">
        <v>1281</v>
      </c>
      <c r="B361" t="s" s="4">
        <v>7204</v>
      </c>
      <c r="C361" t="s" s="4">
        <v>6837</v>
      </c>
      <c r="D361" t="s" s="4">
        <v>1577</v>
      </c>
      <c r="E361" t="s" s="4">
        <v>1577</v>
      </c>
      <c r="F361" t="s" s="4">
        <v>94</v>
      </c>
      <c r="G361" t="s" s="4">
        <v>3709</v>
      </c>
    </row>
    <row r="362" ht="45.0" customHeight="true">
      <c r="A362" t="s" s="4">
        <v>1283</v>
      </c>
      <c r="B362" t="s" s="4">
        <v>7205</v>
      </c>
      <c r="C362" t="s" s="4">
        <v>6837</v>
      </c>
      <c r="D362" t="s" s="4">
        <v>1577</v>
      </c>
      <c r="E362" t="s" s="4">
        <v>1577</v>
      </c>
      <c r="F362" t="s" s="4">
        <v>94</v>
      </c>
      <c r="G362" t="s" s="4">
        <v>3709</v>
      </c>
    </row>
    <row r="363" ht="45.0" customHeight="true">
      <c r="A363" t="s" s="4">
        <v>1285</v>
      </c>
      <c r="B363" t="s" s="4">
        <v>7206</v>
      </c>
      <c r="C363" t="s" s="4">
        <v>6837</v>
      </c>
      <c r="D363" t="s" s="4">
        <v>1577</v>
      </c>
      <c r="E363" t="s" s="4">
        <v>1577</v>
      </c>
      <c r="F363" t="s" s="4">
        <v>94</v>
      </c>
      <c r="G363" t="s" s="4">
        <v>3709</v>
      </c>
    </row>
    <row r="364" ht="45.0" customHeight="true">
      <c r="A364" t="s" s="4">
        <v>1287</v>
      </c>
      <c r="B364" t="s" s="4">
        <v>7207</v>
      </c>
      <c r="C364" t="s" s="4">
        <v>6837</v>
      </c>
      <c r="D364" t="s" s="4">
        <v>1577</v>
      </c>
      <c r="E364" t="s" s="4">
        <v>1577</v>
      </c>
      <c r="F364" t="s" s="4">
        <v>94</v>
      </c>
      <c r="G364" t="s" s="4">
        <v>3709</v>
      </c>
    </row>
    <row r="365" ht="45.0" customHeight="true">
      <c r="A365" t="s" s="4">
        <v>1289</v>
      </c>
      <c r="B365" t="s" s="4">
        <v>7208</v>
      </c>
      <c r="C365" t="s" s="4">
        <v>6837</v>
      </c>
      <c r="D365" t="s" s="4">
        <v>1577</v>
      </c>
      <c r="E365" t="s" s="4">
        <v>1577</v>
      </c>
      <c r="F365" t="s" s="4">
        <v>94</v>
      </c>
      <c r="G365" t="s" s="4">
        <v>3709</v>
      </c>
    </row>
    <row r="366" ht="45.0" customHeight="true">
      <c r="A366" t="s" s="4">
        <v>1291</v>
      </c>
      <c r="B366" t="s" s="4">
        <v>7209</v>
      </c>
      <c r="C366" t="s" s="4">
        <v>6837</v>
      </c>
      <c r="D366" t="s" s="4">
        <v>1577</v>
      </c>
      <c r="E366" t="s" s="4">
        <v>1577</v>
      </c>
      <c r="F366" t="s" s="4">
        <v>94</v>
      </c>
      <c r="G366" t="s" s="4">
        <v>3709</v>
      </c>
    </row>
    <row r="367" ht="45.0" customHeight="true">
      <c r="A367" t="s" s="4">
        <v>1293</v>
      </c>
      <c r="B367" t="s" s="4">
        <v>7210</v>
      </c>
      <c r="C367" t="s" s="4">
        <v>6837</v>
      </c>
      <c r="D367" t="s" s="4">
        <v>1577</v>
      </c>
      <c r="E367" t="s" s="4">
        <v>1577</v>
      </c>
      <c r="F367" t="s" s="4">
        <v>94</v>
      </c>
      <c r="G367" t="s" s="4">
        <v>3709</v>
      </c>
    </row>
    <row r="368" ht="45.0" customHeight="true">
      <c r="A368" t="s" s="4">
        <v>1295</v>
      </c>
      <c r="B368" t="s" s="4">
        <v>7211</v>
      </c>
      <c r="C368" t="s" s="4">
        <v>6837</v>
      </c>
      <c r="D368" t="s" s="4">
        <v>1577</v>
      </c>
      <c r="E368" t="s" s="4">
        <v>1577</v>
      </c>
      <c r="F368" t="s" s="4">
        <v>94</v>
      </c>
      <c r="G368" t="s" s="4">
        <v>3709</v>
      </c>
    </row>
    <row r="369" ht="45.0" customHeight="true">
      <c r="A369" t="s" s="4">
        <v>1297</v>
      </c>
      <c r="B369" t="s" s="4">
        <v>7212</v>
      </c>
      <c r="C369" t="s" s="4">
        <v>6837</v>
      </c>
      <c r="D369" t="s" s="4">
        <v>1577</v>
      </c>
      <c r="E369" t="s" s="4">
        <v>1577</v>
      </c>
      <c r="F369" t="s" s="4">
        <v>94</v>
      </c>
      <c r="G369" t="s" s="4">
        <v>3709</v>
      </c>
    </row>
    <row r="370" ht="45.0" customHeight="true">
      <c r="A370" t="s" s="4">
        <v>1299</v>
      </c>
      <c r="B370" t="s" s="4">
        <v>7213</v>
      </c>
      <c r="C370" t="s" s="4">
        <v>6837</v>
      </c>
      <c r="D370" t="s" s="4">
        <v>1577</v>
      </c>
      <c r="E370" t="s" s="4">
        <v>1577</v>
      </c>
      <c r="F370" t="s" s="4">
        <v>94</v>
      </c>
      <c r="G370" t="s" s="4">
        <v>3709</v>
      </c>
    </row>
    <row r="371" ht="45.0" customHeight="true">
      <c r="A371" t="s" s="4">
        <v>1301</v>
      </c>
      <c r="B371" t="s" s="4">
        <v>7214</v>
      </c>
      <c r="C371" t="s" s="4">
        <v>6837</v>
      </c>
      <c r="D371" t="s" s="4">
        <v>1577</v>
      </c>
      <c r="E371" t="s" s="4">
        <v>1577</v>
      </c>
      <c r="F371" t="s" s="4">
        <v>94</v>
      </c>
      <c r="G371" t="s" s="4">
        <v>3709</v>
      </c>
    </row>
    <row r="372" ht="45.0" customHeight="true">
      <c r="A372" t="s" s="4">
        <v>1303</v>
      </c>
      <c r="B372" t="s" s="4">
        <v>7215</v>
      </c>
      <c r="C372" t="s" s="4">
        <v>6837</v>
      </c>
      <c r="D372" t="s" s="4">
        <v>1577</v>
      </c>
      <c r="E372" t="s" s="4">
        <v>1577</v>
      </c>
      <c r="F372" t="s" s="4">
        <v>94</v>
      </c>
      <c r="G372" t="s" s="4">
        <v>3709</v>
      </c>
    </row>
    <row r="373" ht="45.0" customHeight="true">
      <c r="A373" t="s" s="4">
        <v>1305</v>
      </c>
      <c r="B373" t="s" s="4">
        <v>7216</v>
      </c>
      <c r="C373" t="s" s="4">
        <v>6837</v>
      </c>
      <c r="D373" t="s" s="4">
        <v>1577</v>
      </c>
      <c r="E373" t="s" s="4">
        <v>1577</v>
      </c>
      <c r="F373" t="s" s="4">
        <v>94</v>
      </c>
      <c r="G373" t="s" s="4">
        <v>3709</v>
      </c>
    </row>
    <row r="374" ht="45.0" customHeight="true">
      <c r="A374" t="s" s="4">
        <v>1307</v>
      </c>
      <c r="B374" t="s" s="4">
        <v>7217</v>
      </c>
      <c r="C374" t="s" s="4">
        <v>6837</v>
      </c>
      <c r="D374" t="s" s="4">
        <v>1577</v>
      </c>
      <c r="E374" t="s" s="4">
        <v>1577</v>
      </c>
      <c r="F374" t="s" s="4">
        <v>94</v>
      </c>
      <c r="G374" t="s" s="4">
        <v>3709</v>
      </c>
    </row>
    <row r="375" ht="45.0" customHeight="true">
      <c r="A375" t="s" s="4">
        <v>1309</v>
      </c>
      <c r="B375" t="s" s="4">
        <v>7218</v>
      </c>
      <c r="C375" t="s" s="4">
        <v>6837</v>
      </c>
      <c r="D375" t="s" s="4">
        <v>1577</v>
      </c>
      <c r="E375" t="s" s="4">
        <v>1577</v>
      </c>
      <c r="F375" t="s" s="4">
        <v>94</v>
      </c>
      <c r="G375" t="s" s="4">
        <v>3709</v>
      </c>
    </row>
    <row r="376" ht="45.0" customHeight="true">
      <c r="A376" t="s" s="4">
        <v>1311</v>
      </c>
      <c r="B376" t="s" s="4">
        <v>7219</v>
      </c>
      <c r="C376" t="s" s="4">
        <v>6837</v>
      </c>
      <c r="D376" t="s" s="4">
        <v>1577</v>
      </c>
      <c r="E376" t="s" s="4">
        <v>1577</v>
      </c>
      <c r="F376" t="s" s="4">
        <v>94</v>
      </c>
      <c r="G376" t="s" s="4">
        <v>3709</v>
      </c>
    </row>
    <row r="377" ht="45.0" customHeight="true">
      <c r="A377" t="s" s="4">
        <v>1313</v>
      </c>
      <c r="B377" t="s" s="4">
        <v>7220</v>
      </c>
      <c r="C377" t="s" s="4">
        <v>6837</v>
      </c>
      <c r="D377" t="s" s="4">
        <v>1577</v>
      </c>
      <c r="E377" t="s" s="4">
        <v>1577</v>
      </c>
      <c r="F377" t="s" s="4">
        <v>94</v>
      </c>
      <c r="G377" t="s" s="4">
        <v>3709</v>
      </c>
    </row>
    <row r="378" ht="45.0" customHeight="true">
      <c r="A378" t="s" s="4">
        <v>1315</v>
      </c>
      <c r="B378" t="s" s="4">
        <v>7221</v>
      </c>
      <c r="C378" t="s" s="4">
        <v>6837</v>
      </c>
      <c r="D378" t="s" s="4">
        <v>1577</v>
      </c>
      <c r="E378" t="s" s="4">
        <v>1577</v>
      </c>
      <c r="F378" t="s" s="4">
        <v>94</v>
      </c>
      <c r="G378" t="s" s="4">
        <v>3709</v>
      </c>
    </row>
    <row r="379" ht="45.0" customHeight="true">
      <c r="A379" t="s" s="4">
        <v>1319</v>
      </c>
      <c r="B379" t="s" s="4">
        <v>7222</v>
      </c>
      <c r="C379" t="s" s="4">
        <v>6837</v>
      </c>
      <c r="D379" t="s" s="4">
        <v>1577</v>
      </c>
      <c r="E379" t="s" s="4">
        <v>1577</v>
      </c>
      <c r="F379" t="s" s="4">
        <v>94</v>
      </c>
      <c r="G379" t="s" s="4">
        <v>3709</v>
      </c>
    </row>
    <row r="380" ht="45.0" customHeight="true">
      <c r="A380" t="s" s="4">
        <v>1321</v>
      </c>
      <c r="B380" t="s" s="4">
        <v>7223</v>
      </c>
      <c r="C380" t="s" s="4">
        <v>6837</v>
      </c>
      <c r="D380" t="s" s="4">
        <v>1577</v>
      </c>
      <c r="E380" t="s" s="4">
        <v>1577</v>
      </c>
      <c r="F380" t="s" s="4">
        <v>94</v>
      </c>
      <c r="G380" t="s" s="4">
        <v>3709</v>
      </c>
    </row>
    <row r="381" ht="45.0" customHeight="true">
      <c r="A381" t="s" s="4">
        <v>1323</v>
      </c>
      <c r="B381" t="s" s="4">
        <v>7224</v>
      </c>
      <c r="C381" t="s" s="4">
        <v>6837</v>
      </c>
      <c r="D381" t="s" s="4">
        <v>1577</v>
      </c>
      <c r="E381" t="s" s="4">
        <v>1577</v>
      </c>
      <c r="F381" t="s" s="4">
        <v>94</v>
      </c>
      <c r="G381" t="s" s="4">
        <v>3709</v>
      </c>
    </row>
    <row r="382" ht="45.0" customHeight="true">
      <c r="A382" t="s" s="4">
        <v>1325</v>
      </c>
      <c r="B382" t="s" s="4">
        <v>7225</v>
      </c>
      <c r="C382" t="s" s="4">
        <v>6837</v>
      </c>
      <c r="D382" t="s" s="4">
        <v>1577</v>
      </c>
      <c r="E382" t="s" s="4">
        <v>1577</v>
      </c>
      <c r="F382" t="s" s="4">
        <v>94</v>
      </c>
      <c r="G382" t="s" s="4">
        <v>3709</v>
      </c>
    </row>
    <row r="383" ht="45.0" customHeight="true">
      <c r="A383" t="s" s="4">
        <v>1327</v>
      </c>
      <c r="B383" t="s" s="4">
        <v>7226</v>
      </c>
      <c r="C383" t="s" s="4">
        <v>6837</v>
      </c>
      <c r="D383" t="s" s="4">
        <v>1577</v>
      </c>
      <c r="E383" t="s" s="4">
        <v>1577</v>
      </c>
      <c r="F383" t="s" s="4">
        <v>94</v>
      </c>
      <c r="G383" t="s" s="4">
        <v>3709</v>
      </c>
    </row>
    <row r="384" ht="45.0" customHeight="true">
      <c r="A384" t="s" s="4">
        <v>1329</v>
      </c>
      <c r="B384" t="s" s="4">
        <v>7227</v>
      </c>
      <c r="C384" t="s" s="4">
        <v>6837</v>
      </c>
      <c r="D384" t="s" s="4">
        <v>1577</v>
      </c>
      <c r="E384" t="s" s="4">
        <v>1577</v>
      </c>
      <c r="F384" t="s" s="4">
        <v>94</v>
      </c>
      <c r="G384" t="s" s="4">
        <v>3709</v>
      </c>
    </row>
    <row r="385" ht="45.0" customHeight="true">
      <c r="A385" t="s" s="4">
        <v>1331</v>
      </c>
      <c r="B385" t="s" s="4">
        <v>7228</v>
      </c>
      <c r="C385" t="s" s="4">
        <v>6837</v>
      </c>
      <c r="D385" t="s" s="4">
        <v>1577</v>
      </c>
      <c r="E385" t="s" s="4">
        <v>1577</v>
      </c>
      <c r="F385" t="s" s="4">
        <v>94</v>
      </c>
      <c r="G385" t="s" s="4">
        <v>3709</v>
      </c>
    </row>
    <row r="386" ht="45.0" customHeight="true">
      <c r="A386" t="s" s="4">
        <v>1333</v>
      </c>
      <c r="B386" t="s" s="4">
        <v>7229</v>
      </c>
      <c r="C386" t="s" s="4">
        <v>6837</v>
      </c>
      <c r="D386" t="s" s="4">
        <v>1577</v>
      </c>
      <c r="E386" t="s" s="4">
        <v>1577</v>
      </c>
      <c r="F386" t="s" s="4">
        <v>94</v>
      </c>
      <c r="G386" t="s" s="4">
        <v>3709</v>
      </c>
    </row>
    <row r="387" ht="45.0" customHeight="true">
      <c r="A387" t="s" s="4">
        <v>1335</v>
      </c>
      <c r="B387" t="s" s="4">
        <v>7230</v>
      </c>
      <c r="C387" t="s" s="4">
        <v>6837</v>
      </c>
      <c r="D387" t="s" s="4">
        <v>1577</v>
      </c>
      <c r="E387" t="s" s="4">
        <v>1577</v>
      </c>
      <c r="F387" t="s" s="4">
        <v>94</v>
      </c>
      <c r="G387" t="s" s="4">
        <v>3709</v>
      </c>
    </row>
    <row r="388" ht="45.0" customHeight="true">
      <c r="A388" t="s" s="4">
        <v>1337</v>
      </c>
      <c r="B388" t="s" s="4">
        <v>7231</v>
      </c>
      <c r="C388" t="s" s="4">
        <v>6837</v>
      </c>
      <c r="D388" t="s" s="4">
        <v>1577</v>
      </c>
      <c r="E388" t="s" s="4">
        <v>1577</v>
      </c>
      <c r="F388" t="s" s="4">
        <v>94</v>
      </c>
      <c r="G388" t="s" s="4">
        <v>3709</v>
      </c>
    </row>
    <row r="389" ht="45.0" customHeight="true">
      <c r="A389" t="s" s="4">
        <v>1339</v>
      </c>
      <c r="B389" t="s" s="4">
        <v>7232</v>
      </c>
      <c r="C389" t="s" s="4">
        <v>6837</v>
      </c>
      <c r="D389" t="s" s="4">
        <v>1577</v>
      </c>
      <c r="E389" t="s" s="4">
        <v>1577</v>
      </c>
      <c r="F389" t="s" s="4">
        <v>94</v>
      </c>
      <c r="G389" t="s" s="4">
        <v>3709</v>
      </c>
    </row>
    <row r="390" ht="45.0" customHeight="true">
      <c r="A390" t="s" s="4">
        <v>1341</v>
      </c>
      <c r="B390" t="s" s="4">
        <v>7233</v>
      </c>
      <c r="C390" t="s" s="4">
        <v>6837</v>
      </c>
      <c r="D390" t="s" s="4">
        <v>1577</v>
      </c>
      <c r="E390" t="s" s="4">
        <v>1577</v>
      </c>
      <c r="F390" t="s" s="4">
        <v>94</v>
      </c>
      <c r="G390" t="s" s="4">
        <v>3709</v>
      </c>
    </row>
    <row r="391" ht="45.0" customHeight="true">
      <c r="A391" t="s" s="4">
        <v>1343</v>
      </c>
      <c r="B391" t="s" s="4">
        <v>7234</v>
      </c>
      <c r="C391" t="s" s="4">
        <v>6837</v>
      </c>
      <c r="D391" t="s" s="4">
        <v>1577</v>
      </c>
      <c r="E391" t="s" s="4">
        <v>1577</v>
      </c>
      <c r="F391" t="s" s="4">
        <v>94</v>
      </c>
      <c r="G391" t="s" s="4">
        <v>3709</v>
      </c>
    </row>
    <row r="392" ht="45.0" customHeight="true">
      <c r="A392" t="s" s="4">
        <v>1345</v>
      </c>
      <c r="B392" t="s" s="4">
        <v>7235</v>
      </c>
      <c r="C392" t="s" s="4">
        <v>6837</v>
      </c>
      <c r="D392" t="s" s="4">
        <v>1577</v>
      </c>
      <c r="E392" t="s" s="4">
        <v>1577</v>
      </c>
      <c r="F392" t="s" s="4">
        <v>94</v>
      </c>
      <c r="G392" t="s" s="4">
        <v>3709</v>
      </c>
    </row>
    <row r="393" ht="45.0" customHeight="true">
      <c r="A393" t="s" s="4">
        <v>1347</v>
      </c>
      <c r="B393" t="s" s="4">
        <v>7236</v>
      </c>
      <c r="C393" t="s" s="4">
        <v>6837</v>
      </c>
      <c r="D393" t="s" s="4">
        <v>1577</v>
      </c>
      <c r="E393" t="s" s="4">
        <v>1577</v>
      </c>
      <c r="F393" t="s" s="4">
        <v>94</v>
      </c>
      <c r="G393" t="s" s="4">
        <v>3709</v>
      </c>
    </row>
    <row r="394" ht="45.0" customHeight="true">
      <c r="A394" t="s" s="4">
        <v>1349</v>
      </c>
      <c r="B394" t="s" s="4">
        <v>7237</v>
      </c>
      <c r="C394" t="s" s="4">
        <v>6837</v>
      </c>
      <c r="D394" t="s" s="4">
        <v>1577</v>
      </c>
      <c r="E394" t="s" s="4">
        <v>1577</v>
      </c>
      <c r="F394" t="s" s="4">
        <v>94</v>
      </c>
      <c r="G394" t="s" s="4">
        <v>3709</v>
      </c>
    </row>
    <row r="395" ht="45.0" customHeight="true">
      <c r="A395" t="s" s="4">
        <v>1351</v>
      </c>
      <c r="B395" t="s" s="4">
        <v>7238</v>
      </c>
      <c r="C395" t="s" s="4">
        <v>6837</v>
      </c>
      <c r="D395" t="s" s="4">
        <v>1577</v>
      </c>
      <c r="E395" t="s" s="4">
        <v>1577</v>
      </c>
      <c r="F395" t="s" s="4">
        <v>94</v>
      </c>
      <c r="G395" t="s" s="4">
        <v>3709</v>
      </c>
    </row>
    <row r="396" ht="45.0" customHeight="true">
      <c r="A396" t="s" s="4">
        <v>1353</v>
      </c>
      <c r="B396" t="s" s="4">
        <v>7239</v>
      </c>
      <c r="C396" t="s" s="4">
        <v>6837</v>
      </c>
      <c r="D396" t="s" s="4">
        <v>1577</v>
      </c>
      <c r="E396" t="s" s="4">
        <v>1577</v>
      </c>
      <c r="F396" t="s" s="4">
        <v>94</v>
      </c>
      <c r="G396" t="s" s="4">
        <v>3709</v>
      </c>
    </row>
    <row r="397" ht="45.0" customHeight="true">
      <c r="A397" t="s" s="4">
        <v>1355</v>
      </c>
      <c r="B397" t="s" s="4">
        <v>7240</v>
      </c>
      <c r="C397" t="s" s="4">
        <v>6837</v>
      </c>
      <c r="D397" t="s" s="4">
        <v>1577</v>
      </c>
      <c r="E397" t="s" s="4">
        <v>1577</v>
      </c>
      <c r="F397" t="s" s="4">
        <v>94</v>
      </c>
      <c r="G397" t="s" s="4">
        <v>3709</v>
      </c>
    </row>
    <row r="398" ht="45.0" customHeight="true">
      <c r="A398" t="s" s="4">
        <v>1358</v>
      </c>
      <c r="B398" t="s" s="4">
        <v>7241</v>
      </c>
      <c r="C398" t="s" s="4">
        <v>6837</v>
      </c>
      <c r="D398" t="s" s="4">
        <v>1577</v>
      </c>
      <c r="E398" t="s" s="4">
        <v>1577</v>
      </c>
      <c r="F398" t="s" s="4">
        <v>94</v>
      </c>
      <c r="G398" t="s" s="4">
        <v>3709</v>
      </c>
    </row>
    <row r="399" ht="45.0" customHeight="true">
      <c r="A399" t="s" s="4">
        <v>1360</v>
      </c>
      <c r="B399" t="s" s="4">
        <v>7242</v>
      </c>
      <c r="C399" t="s" s="4">
        <v>6837</v>
      </c>
      <c r="D399" t="s" s="4">
        <v>1577</v>
      </c>
      <c r="E399" t="s" s="4">
        <v>1577</v>
      </c>
      <c r="F399" t="s" s="4">
        <v>94</v>
      </c>
      <c r="G399" t="s" s="4">
        <v>3709</v>
      </c>
    </row>
    <row r="400" ht="45.0" customHeight="true">
      <c r="A400" t="s" s="4">
        <v>1362</v>
      </c>
      <c r="B400" t="s" s="4">
        <v>7243</v>
      </c>
      <c r="C400" t="s" s="4">
        <v>6837</v>
      </c>
      <c r="D400" t="s" s="4">
        <v>1577</v>
      </c>
      <c r="E400" t="s" s="4">
        <v>1577</v>
      </c>
      <c r="F400" t="s" s="4">
        <v>94</v>
      </c>
      <c r="G400" t="s" s="4">
        <v>3709</v>
      </c>
    </row>
    <row r="401" ht="45.0" customHeight="true">
      <c r="A401" t="s" s="4">
        <v>1365</v>
      </c>
      <c r="B401" t="s" s="4">
        <v>7244</v>
      </c>
      <c r="C401" t="s" s="4">
        <v>6837</v>
      </c>
      <c r="D401" t="s" s="4">
        <v>1577</v>
      </c>
      <c r="E401" t="s" s="4">
        <v>1577</v>
      </c>
      <c r="F401" t="s" s="4">
        <v>94</v>
      </c>
      <c r="G401" t="s" s="4">
        <v>3709</v>
      </c>
    </row>
    <row r="402" ht="45.0" customHeight="true">
      <c r="A402" t="s" s="4">
        <v>1367</v>
      </c>
      <c r="B402" t="s" s="4">
        <v>7245</v>
      </c>
      <c r="C402" t="s" s="4">
        <v>6837</v>
      </c>
      <c r="D402" t="s" s="4">
        <v>1577</v>
      </c>
      <c r="E402" t="s" s="4">
        <v>1577</v>
      </c>
      <c r="F402" t="s" s="4">
        <v>94</v>
      </c>
      <c r="G402" t="s" s="4">
        <v>3709</v>
      </c>
    </row>
    <row r="403" ht="45.0" customHeight="true">
      <c r="A403" t="s" s="4">
        <v>1369</v>
      </c>
      <c r="B403" t="s" s="4">
        <v>7246</v>
      </c>
      <c r="C403" t="s" s="4">
        <v>6837</v>
      </c>
      <c r="D403" t="s" s="4">
        <v>1577</v>
      </c>
      <c r="E403" t="s" s="4">
        <v>1577</v>
      </c>
      <c r="F403" t="s" s="4">
        <v>94</v>
      </c>
      <c r="G403" t="s" s="4">
        <v>3709</v>
      </c>
    </row>
    <row r="404" ht="45.0" customHeight="true">
      <c r="A404" t="s" s="4">
        <v>1371</v>
      </c>
      <c r="B404" t="s" s="4">
        <v>7247</v>
      </c>
      <c r="C404" t="s" s="4">
        <v>6837</v>
      </c>
      <c r="D404" t="s" s="4">
        <v>1577</v>
      </c>
      <c r="E404" t="s" s="4">
        <v>1577</v>
      </c>
      <c r="F404" t="s" s="4">
        <v>94</v>
      </c>
      <c r="G404" t="s" s="4">
        <v>3709</v>
      </c>
    </row>
    <row r="405" ht="45.0" customHeight="true">
      <c r="A405" t="s" s="4">
        <v>1373</v>
      </c>
      <c r="B405" t="s" s="4">
        <v>7248</v>
      </c>
      <c r="C405" t="s" s="4">
        <v>6837</v>
      </c>
      <c r="D405" t="s" s="4">
        <v>1577</v>
      </c>
      <c r="E405" t="s" s="4">
        <v>1577</v>
      </c>
      <c r="F405" t="s" s="4">
        <v>94</v>
      </c>
      <c r="G405" t="s" s="4">
        <v>3709</v>
      </c>
    </row>
    <row r="406" ht="45.0" customHeight="true">
      <c r="A406" t="s" s="4">
        <v>1375</v>
      </c>
      <c r="B406" t="s" s="4">
        <v>7249</v>
      </c>
      <c r="C406" t="s" s="4">
        <v>6837</v>
      </c>
      <c r="D406" t="s" s="4">
        <v>1577</v>
      </c>
      <c r="E406" t="s" s="4">
        <v>1577</v>
      </c>
      <c r="F406" t="s" s="4">
        <v>94</v>
      </c>
      <c r="G406" t="s" s="4">
        <v>3709</v>
      </c>
    </row>
    <row r="407" ht="45.0" customHeight="true">
      <c r="A407" t="s" s="4">
        <v>1377</v>
      </c>
      <c r="B407" t="s" s="4">
        <v>7250</v>
      </c>
      <c r="C407" t="s" s="4">
        <v>6837</v>
      </c>
      <c r="D407" t="s" s="4">
        <v>1577</v>
      </c>
      <c r="E407" t="s" s="4">
        <v>1577</v>
      </c>
      <c r="F407" t="s" s="4">
        <v>94</v>
      </c>
      <c r="G407" t="s" s="4">
        <v>3709</v>
      </c>
    </row>
    <row r="408" ht="45.0" customHeight="true">
      <c r="A408" t="s" s="4">
        <v>1379</v>
      </c>
      <c r="B408" t="s" s="4">
        <v>7251</v>
      </c>
      <c r="C408" t="s" s="4">
        <v>6837</v>
      </c>
      <c r="D408" t="s" s="4">
        <v>1577</v>
      </c>
      <c r="E408" t="s" s="4">
        <v>1577</v>
      </c>
      <c r="F408" t="s" s="4">
        <v>94</v>
      </c>
      <c r="G408" t="s" s="4">
        <v>3709</v>
      </c>
    </row>
    <row r="409" ht="45.0" customHeight="true">
      <c r="A409" t="s" s="4">
        <v>1381</v>
      </c>
      <c r="B409" t="s" s="4">
        <v>7252</v>
      </c>
      <c r="C409" t="s" s="4">
        <v>6837</v>
      </c>
      <c r="D409" t="s" s="4">
        <v>1577</v>
      </c>
      <c r="E409" t="s" s="4">
        <v>1577</v>
      </c>
      <c r="F409" t="s" s="4">
        <v>94</v>
      </c>
      <c r="G409" t="s" s="4">
        <v>3709</v>
      </c>
    </row>
    <row r="410" ht="45.0" customHeight="true">
      <c r="A410" t="s" s="4">
        <v>1383</v>
      </c>
      <c r="B410" t="s" s="4">
        <v>7253</v>
      </c>
      <c r="C410" t="s" s="4">
        <v>6837</v>
      </c>
      <c r="D410" t="s" s="4">
        <v>1577</v>
      </c>
      <c r="E410" t="s" s="4">
        <v>1577</v>
      </c>
      <c r="F410" t="s" s="4">
        <v>94</v>
      </c>
      <c r="G410" t="s" s="4">
        <v>3709</v>
      </c>
    </row>
    <row r="411" ht="45.0" customHeight="true">
      <c r="A411" t="s" s="4">
        <v>1385</v>
      </c>
      <c r="B411" t="s" s="4">
        <v>7254</v>
      </c>
      <c r="C411" t="s" s="4">
        <v>6837</v>
      </c>
      <c r="D411" t="s" s="4">
        <v>1577</v>
      </c>
      <c r="E411" t="s" s="4">
        <v>1577</v>
      </c>
      <c r="F411" t="s" s="4">
        <v>94</v>
      </c>
      <c r="G411" t="s" s="4">
        <v>3709</v>
      </c>
    </row>
    <row r="412" ht="45.0" customHeight="true">
      <c r="A412" t="s" s="4">
        <v>1387</v>
      </c>
      <c r="B412" t="s" s="4">
        <v>7255</v>
      </c>
      <c r="C412" t="s" s="4">
        <v>6837</v>
      </c>
      <c r="D412" t="s" s="4">
        <v>1577</v>
      </c>
      <c r="E412" t="s" s="4">
        <v>1577</v>
      </c>
      <c r="F412" t="s" s="4">
        <v>94</v>
      </c>
      <c r="G412" t="s" s="4">
        <v>3709</v>
      </c>
    </row>
    <row r="413" ht="45.0" customHeight="true">
      <c r="A413" t="s" s="4">
        <v>1389</v>
      </c>
      <c r="B413" t="s" s="4">
        <v>7256</v>
      </c>
      <c r="C413" t="s" s="4">
        <v>6837</v>
      </c>
      <c r="D413" t="s" s="4">
        <v>1577</v>
      </c>
      <c r="E413" t="s" s="4">
        <v>1577</v>
      </c>
      <c r="F413" t="s" s="4">
        <v>94</v>
      </c>
      <c r="G413" t="s" s="4">
        <v>3709</v>
      </c>
    </row>
    <row r="414" ht="45.0" customHeight="true">
      <c r="A414" t="s" s="4">
        <v>1391</v>
      </c>
      <c r="B414" t="s" s="4">
        <v>7257</v>
      </c>
      <c r="C414" t="s" s="4">
        <v>6837</v>
      </c>
      <c r="D414" t="s" s="4">
        <v>1577</v>
      </c>
      <c r="E414" t="s" s="4">
        <v>1577</v>
      </c>
      <c r="F414" t="s" s="4">
        <v>94</v>
      </c>
      <c r="G414" t="s" s="4">
        <v>3709</v>
      </c>
    </row>
    <row r="415" ht="45.0" customHeight="true">
      <c r="A415" t="s" s="4">
        <v>1393</v>
      </c>
      <c r="B415" t="s" s="4">
        <v>7258</v>
      </c>
      <c r="C415" t="s" s="4">
        <v>6837</v>
      </c>
      <c r="D415" t="s" s="4">
        <v>1577</v>
      </c>
      <c r="E415" t="s" s="4">
        <v>1577</v>
      </c>
      <c r="F415" t="s" s="4">
        <v>94</v>
      </c>
      <c r="G415" t="s" s="4">
        <v>3709</v>
      </c>
    </row>
    <row r="416" ht="45.0" customHeight="true">
      <c r="A416" t="s" s="4">
        <v>1395</v>
      </c>
      <c r="B416" t="s" s="4">
        <v>7259</v>
      </c>
      <c r="C416" t="s" s="4">
        <v>6837</v>
      </c>
      <c r="D416" t="s" s="4">
        <v>1577</v>
      </c>
      <c r="E416" t="s" s="4">
        <v>1577</v>
      </c>
      <c r="F416" t="s" s="4">
        <v>94</v>
      </c>
      <c r="G416" t="s" s="4">
        <v>3709</v>
      </c>
    </row>
    <row r="417" ht="45.0" customHeight="true">
      <c r="A417" t="s" s="4">
        <v>1397</v>
      </c>
      <c r="B417" t="s" s="4">
        <v>7260</v>
      </c>
      <c r="C417" t="s" s="4">
        <v>6837</v>
      </c>
      <c r="D417" t="s" s="4">
        <v>1577</v>
      </c>
      <c r="E417" t="s" s="4">
        <v>1577</v>
      </c>
      <c r="F417" t="s" s="4">
        <v>94</v>
      </c>
      <c r="G417" t="s" s="4">
        <v>3709</v>
      </c>
    </row>
    <row r="418" ht="45.0" customHeight="true">
      <c r="A418" t="s" s="4">
        <v>1400</v>
      </c>
      <c r="B418" t="s" s="4">
        <v>7261</v>
      </c>
      <c r="C418" t="s" s="4">
        <v>6837</v>
      </c>
      <c r="D418" t="s" s="4">
        <v>1577</v>
      </c>
      <c r="E418" t="s" s="4">
        <v>1577</v>
      </c>
      <c r="F418" t="s" s="4">
        <v>94</v>
      </c>
      <c r="G418" t="s" s="4">
        <v>3709</v>
      </c>
    </row>
    <row r="419" ht="45.0" customHeight="true">
      <c r="A419" t="s" s="4">
        <v>1402</v>
      </c>
      <c r="B419" t="s" s="4">
        <v>7262</v>
      </c>
      <c r="C419" t="s" s="4">
        <v>6837</v>
      </c>
      <c r="D419" t="s" s="4">
        <v>1577</v>
      </c>
      <c r="E419" t="s" s="4">
        <v>1577</v>
      </c>
      <c r="F419" t="s" s="4">
        <v>94</v>
      </c>
      <c r="G419" t="s" s="4">
        <v>3709</v>
      </c>
    </row>
    <row r="420" ht="45.0" customHeight="true">
      <c r="A420" t="s" s="4">
        <v>1404</v>
      </c>
      <c r="B420" t="s" s="4">
        <v>7263</v>
      </c>
      <c r="C420" t="s" s="4">
        <v>6837</v>
      </c>
      <c r="D420" t="s" s="4">
        <v>1577</v>
      </c>
      <c r="E420" t="s" s="4">
        <v>1577</v>
      </c>
      <c r="F420" t="s" s="4">
        <v>94</v>
      </c>
      <c r="G420" t="s" s="4">
        <v>3709</v>
      </c>
    </row>
    <row r="421" ht="45.0" customHeight="true">
      <c r="A421" t="s" s="4">
        <v>1407</v>
      </c>
      <c r="B421" t="s" s="4">
        <v>7264</v>
      </c>
      <c r="C421" t="s" s="4">
        <v>6837</v>
      </c>
      <c r="D421" t="s" s="4">
        <v>1577</v>
      </c>
      <c r="E421" t="s" s="4">
        <v>1577</v>
      </c>
      <c r="F421" t="s" s="4">
        <v>94</v>
      </c>
      <c r="G421" t="s" s="4">
        <v>3709</v>
      </c>
    </row>
    <row r="422" ht="45.0" customHeight="true">
      <c r="A422" t="s" s="4">
        <v>1409</v>
      </c>
      <c r="B422" t="s" s="4">
        <v>7265</v>
      </c>
      <c r="C422" t="s" s="4">
        <v>6837</v>
      </c>
      <c r="D422" t="s" s="4">
        <v>1577</v>
      </c>
      <c r="E422" t="s" s="4">
        <v>1577</v>
      </c>
      <c r="F422" t="s" s="4">
        <v>94</v>
      </c>
      <c r="G422" t="s" s="4">
        <v>3709</v>
      </c>
    </row>
    <row r="423" ht="45.0" customHeight="true">
      <c r="A423" t="s" s="4">
        <v>1411</v>
      </c>
      <c r="B423" t="s" s="4">
        <v>7266</v>
      </c>
      <c r="C423" t="s" s="4">
        <v>6837</v>
      </c>
      <c r="D423" t="s" s="4">
        <v>1577</v>
      </c>
      <c r="E423" t="s" s="4">
        <v>1577</v>
      </c>
      <c r="F423" t="s" s="4">
        <v>94</v>
      </c>
      <c r="G423" t="s" s="4">
        <v>3709</v>
      </c>
    </row>
    <row r="424" ht="45.0" customHeight="true">
      <c r="A424" t="s" s="4">
        <v>1414</v>
      </c>
      <c r="B424" t="s" s="4">
        <v>7267</v>
      </c>
      <c r="C424" t="s" s="4">
        <v>6837</v>
      </c>
      <c r="D424" t="s" s="4">
        <v>1577</v>
      </c>
      <c r="E424" t="s" s="4">
        <v>1577</v>
      </c>
      <c r="F424" t="s" s="4">
        <v>94</v>
      </c>
      <c r="G424" t="s" s="4">
        <v>3709</v>
      </c>
    </row>
    <row r="425" ht="45.0" customHeight="true">
      <c r="A425" t="s" s="4">
        <v>1416</v>
      </c>
      <c r="B425" t="s" s="4">
        <v>7268</v>
      </c>
      <c r="C425" t="s" s="4">
        <v>6837</v>
      </c>
      <c r="D425" t="s" s="4">
        <v>1577</v>
      </c>
      <c r="E425" t="s" s="4">
        <v>1577</v>
      </c>
      <c r="F425" t="s" s="4">
        <v>94</v>
      </c>
      <c r="G425" t="s" s="4">
        <v>3709</v>
      </c>
    </row>
    <row r="426" ht="45.0" customHeight="true">
      <c r="A426" t="s" s="4">
        <v>1418</v>
      </c>
      <c r="B426" t="s" s="4">
        <v>7269</v>
      </c>
      <c r="C426" t="s" s="4">
        <v>6837</v>
      </c>
      <c r="D426" t="s" s="4">
        <v>1577</v>
      </c>
      <c r="E426" t="s" s="4">
        <v>1577</v>
      </c>
      <c r="F426" t="s" s="4">
        <v>94</v>
      </c>
      <c r="G426" t="s" s="4">
        <v>3709</v>
      </c>
    </row>
    <row r="427" ht="45.0" customHeight="true">
      <c r="A427" t="s" s="4">
        <v>1420</v>
      </c>
      <c r="B427" t="s" s="4">
        <v>7270</v>
      </c>
      <c r="C427" t="s" s="4">
        <v>6837</v>
      </c>
      <c r="D427" t="s" s="4">
        <v>1577</v>
      </c>
      <c r="E427" t="s" s="4">
        <v>1577</v>
      </c>
      <c r="F427" t="s" s="4">
        <v>94</v>
      </c>
      <c r="G427" t="s" s="4">
        <v>3709</v>
      </c>
    </row>
    <row r="428" ht="45.0" customHeight="true">
      <c r="A428" t="s" s="4">
        <v>1422</v>
      </c>
      <c r="B428" t="s" s="4">
        <v>7271</v>
      </c>
      <c r="C428" t="s" s="4">
        <v>6837</v>
      </c>
      <c r="D428" t="s" s="4">
        <v>1577</v>
      </c>
      <c r="E428" t="s" s="4">
        <v>1577</v>
      </c>
      <c r="F428" t="s" s="4">
        <v>94</v>
      </c>
      <c r="G428" t="s" s="4">
        <v>3709</v>
      </c>
    </row>
    <row r="429" ht="45.0" customHeight="true">
      <c r="A429" t="s" s="4">
        <v>1424</v>
      </c>
      <c r="B429" t="s" s="4">
        <v>7272</v>
      </c>
      <c r="C429" t="s" s="4">
        <v>6837</v>
      </c>
      <c r="D429" t="s" s="4">
        <v>1577</v>
      </c>
      <c r="E429" t="s" s="4">
        <v>1577</v>
      </c>
      <c r="F429" t="s" s="4">
        <v>94</v>
      </c>
      <c r="G429" t="s" s="4">
        <v>3709</v>
      </c>
    </row>
    <row r="430" ht="45.0" customHeight="true">
      <c r="A430" t="s" s="4">
        <v>1426</v>
      </c>
      <c r="B430" t="s" s="4">
        <v>7273</v>
      </c>
      <c r="C430" t="s" s="4">
        <v>6837</v>
      </c>
      <c r="D430" t="s" s="4">
        <v>1577</v>
      </c>
      <c r="E430" t="s" s="4">
        <v>1577</v>
      </c>
      <c r="F430" t="s" s="4">
        <v>94</v>
      </c>
      <c r="G430" t="s" s="4">
        <v>3709</v>
      </c>
    </row>
    <row r="431" ht="45.0" customHeight="true">
      <c r="A431" t="s" s="4">
        <v>1428</v>
      </c>
      <c r="B431" t="s" s="4">
        <v>7274</v>
      </c>
      <c r="C431" t="s" s="4">
        <v>6837</v>
      </c>
      <c r="D431" t="s" s="4">
        <v>1577</v>
      </c>
      <c r="E431" t="s" s="4">
        <v>1577</v>
      </c>
      <c r="F431" t="s" s="4">
        <v>94</v>
      </c>
      <c r="G431" t="s" s="4">
        <v>3709</v>
      </c>
    </row>
    <row r="432" ht="45.0" customHeight="true">
      <c r="A432" t="s" s="4">
        <v>1430</v>
      </c>
      <c r="B432" t="s" s="4">
        <v>7275</v>
      </c>
      <c r="C432" t="s" s="4">
        <v>6837</v>
      </c>
      <c r="D432" t="s" s="4">
        <v>1577</v>
      </c>
      <c r="E432" t="s" s="4">
        <v>1577</v>
      </c>
      <c r="F432" t="s" s="4">
        <v>94</v>
      </c>
      <c r="G432" t="s" s="4">
        <v>3709</v>
      </c>
    </row>
    <row r="433" ht="45.0" customHeight="true">
      <c r="A433" t="s" s="4">
        <v>1432</v>
      </c>
      <c r="B433" t="s" s="4">
        <v>7276</v>
      </c>
      <c r="C433" t="s" s="4">
        <v>6837</v>
      </c>
      <c r="D433" t="s" s="4">
        <v>1577</v>
      </c>
      <c r="E433" t="s" s="4">
        <v>1577</v>
      </c>
      <c r="F433" t="s" s="4">
        <v>94</v>
      </c>
      <c r="G433" t="s" s="4">
        <v>3709</v>
      </c>
    </row>
    <row r="434" ht="45.0" customHeight="true">
      <c r="A434" t="s" s="4">
        <v>1434</v>
      </c>
      <c r="B434" t="s" s="4">
        <v>7277</v>
      </c>
      <c r="C434" t="s" s="4">
        <v>6837</v>
      </c>
      <c r="D434" t="s" s="4">
        <v>1577</v>
      </c>
      <c r="E434" t="s" s="4">
        <v>1577</v>
      </c>
      <c r="F434" t="s" s="4">
        <v>94</v>
      </c>
      <c r="G434" t="s" s="4">
        <v>3709</v>
      </c>
    </row>
    <row r="435" ht="45.0" customHeight="true">
      <c r="A435" t="s" s="4">
        <v>1436</v>
      </c>
      <c r="B435" t="s" s="4">
        <v>7278</v>
      </c>
      <c r="C435" t="s" s="4">
        <v>6837</v>
      </c>
      <c r="D435" t="s" s="4">
        <v>1577</v>
      </c>
      <c r="E435" t="s" s="4">
        <v>1577</v>
      </c>
      <c r="F435" t="s" s="4">
        <v>94</v>
      </c>
      <c r="G435" t="s" s="4">
        <v>3709</v>
      </c>
    </row>
    <row r="436" ht="45.0" customHeight="true">
      <c r="A436" t="s" s="4">
        <v>1438</v>
      </c>
      <c r="B436" t="s" s="4">
        <v>7279</v>
      </c>
      <c r="C436" t="s" s="4">
        <v>6837</v>
      </c>
      <c r="D436" t="s" s="4">
        <v>1577</v>
      </c>
      <c r="E436" t="s" s="4">
        <v>1577</v>
      </c>
      <c r="F436" t="s" s="4">
        <v>94</v>
      </c>
      <c r="G436" t="s" s="4">
        <v>3709</v>
      </c>
    </row>
    <row r="437" ht="45.0" customHeight="true">
      <c r="A437" t="s" s="4">
        <v>1440</v>
      </c>
      <c r="B437" t="s" s="4">
        <v>7280</v>
      </c>
      <c r="C437" t="s" s="4">
        <v>6837</v>
      </c>
      <c r="D437" t="s" s="4">
        <v>1577</v>
      </c>
      <c r="E437" t="s" s="4">
        <v>1577</v>
      </c>
      <c r="F437" t="s" s="4">
        <v>94</v>
      </c>
      <c r="G437" t="s" s="4">
        <v>3709</v>
      </c>
    </row>
    <row r="438" ht="45.0" customHeight="true">
      <c r="A438" t="s" s="4">
        <v>1442</v>
      </c>
      <c r="B438" t="s" s="4">
        <v>7281</v>
      </c>
      <c r="C438" t="s" s="4">
        <v>6837</v>
      </c>
      <c r="D438" t="s" s="4">
        <v>1577</v>
      </c>
      <c r="E438" t="s" s="4">
        <v>1577</v>
      </c>
      <c r="F438" t="s" s="4">
        <v>94</v>
      </c>
      <c r="G438" t="s" s="4">
        <v>3709</v>
      </c>
    </row>
    <row r="439" ht="45.0" customHeight="true">
      <c r="A439" t="s" s="4">
        <v>1444</v>
      </c>
      <c r="B439" t="s" s="4">
        <v>7282</v>
      </c>
      <c r="C439" t="s" s="4">
        <v>6837</v>
      </c>
      <c r="D439" t="s" s="4">
        <v>1577</v>
      </c>
      <c r="E439" t="s" s="4">
        <v>1577</v>
      </c>
      <c r="F439" t="s" s="4">
        <v>94</v>
      </c>
      <c r="G439" t="s" s="4">
        <v>3709</v>
      </c>
    </row>
    <row r="440" ht="45.0" customHeight="true">
      <c r="A440" t="s" s="4">
        <v>1446</v>
      </c>
      <c r="B440" t="s" s="4">
        <v>7283</v>
      </c>
      <c r="C440" t="s" s="4">
        <v>6837</v>
      </c>
      <c r="D440" t="s" s="4">
        <v>1577</v>
      </c>
      <c r="E440" t="s" s="4">
        <v>1577</v>
      </c>
      <c r="F440" t="s" s="4">
        <v>94</v>
      </c>
      <c r="G440" t="s" s="4">
        <v>3709</v>
      </c>
    </row>
    <row r="441" ht="45.0" customHeight="true">
      <c r="A441" t="s" s="4">
        <v>1448</v>
      </c>
      <c r="B441" t="s" s="4">
        <v>7284</v>
      </c>
      <c r="C441" t="s" s="4">
        <v>6837</v>
      </c>
      <c r="D441" t="s" s="4">
        <v>1577</v>
      </c>
      <c r="E441" t="s" s="4">
        <v>1577</v>
      </c>
      <c r="F441" t="s" s="4">
        <v>94</v>
      </c>
      <c r="G441" t="s" s="4">
        <v>3709</v>
      </c>
    </row>
    <row r="442" ht="45.0" customHeight="true">
      <c r="A442" t="s" s="4">
        <v>1450</v>
      </c>
      <c r="B442" t="s" s="4">
        <v>7285</v>
      </c>
      <c r="C442" t="s" s="4">
        <v>6837</v>
      </c>
      <c r="D442" t="s" s="4">
        <v>1577</v>
      </c>
      <c r="E442" t="s" s="4">
        <v>1577</v>
      </c>
      <c r="F442" t="s" s="4">
        <v>94</v>
      </c>
      <c r="G442" t="s" s="4">
        <v>3709</v>
      </c>
    </row>
    <row r="443" ht="45.0" customHeight="true">
      <c r="A443" t="s" s="4">
        <v>1452</v>
      </c>
      <c r="B443" t="s" s="4">
        <v>7286</v>
      </c>
      <c r="C443" t="s" s="4">
        <v>6837</v>
      </c>
      <c r="D443" t="s" s="4">
        <v>1577</v>
      </c>
      <c r="E443" t="s" s="4">
        <v>1577</v>
      </c>
      <c r="F443" t="s" s="4">
        <v>94</v>
      </c>
      <c r="G443" t="s" s="4">
        <v>3709</v>
      </c>
    </row>
    <row r="444" ht="45.0" customHeight="true">
      <c r="A444" t="s" s="4">
        <v>1454</v>
      </c>
      <c r="B444" t="s" s="4">
        <v>7287</v>
      </c>
      <c r="C444" t="s" s="4">
        <v>6837</v>
      </c>
      <c r="D444" t="s" s="4">
        <v>1577</v>
      </c>
      <c r="E444" t="s" s="4">
        <v>1577</v>
      </c>
      <c r="F444" t="s" s="4">
        <v>94</v>
      </c>
      <c r="G444" t="s" s="4">
        <v>3709</v>
      </c>
    </row>
    <row r="445" ht="45.0" customHeight="true">
      <c r="A445" t="s" s="4">
        <v>1456</v>
      </c>
      <c r="B445" t="s" s="4">
        <v>7288</v>
      </c>
      <c r="C445" t="s" s="4">
        <v>6837</v>
      </c>
      <c r="D445" t="s" s="4">
        <v>1577</v>
      </c>
      <c r="E445" t="s" s="4">
        <v>1577</v>
      </c>
      <c r="F445" t="s" s="4">
        <v>94</v>
      </c>
      <c r="G445" t="s" s="4">
        <v>3709</v>
      </c>
    </row>
    <row r="446" ht="45.0" customHeight="true">
      <c r="A446" t="s" s="4">
        <v>1458</v>
      </c>
      <c r="B446" t="s" s="4">
        <v>7289</v>
      </c>
      <c r="C446" t="s" s="4">
        <v>7188</v>
      </c>
      <c r="D446" t="s" s="4">
        <v>7189</v>
      </c>
      <c r="E446" t="s" s="4">
        <v>7290</v>
      </c>
      <c r="F446" t="s" s="4">
        <v>94</v>
      </c>
      <c r="G446" t="s" s="4">
        <v>7291</v>
      </c>
    </row>
    <row r="447" ht="45.0" customHeight="true">
      <c r="A447" t="s" s="4">
        <v>1460</v>
      </c>
      <c r="B447" t="s" s="4">
        <v>7292</v>
      </c>
      <c r="C447" t="s" s="4">
        <v>6837</v>
      </c>
      <c r="D447" t="s" s="4">
        <v>1577</v>
      </c>
      <c r="E447" t="s" s="4">
        <v>1577</v>
      </c>
      <c r="F447" t="s" s="4">
        <v>94</v>
      </c>
      <c r="G447" t="s" s="4">
        <v>3709</v>
      </c>
    </row>
    <row r="448" ht="45.0" customHeight="true">
      <c r="A448" t="s" s="4">
        <v>1462</v>
      </c>
      <c r="B448" t="s" s="4">
        <v>7293</v>
      </c>
      <c r="C448" t="s" s="4">
        <v>6837</v>
      </c>
      <c r="D448" t="s" s="4">
        <v>1577</v>
      </c>
      <c r="E448" t="s" s="4">
        <v>1577</v>
      </c>
      <c r="F448" t="s" s="4">
        <v>94</v>
      </c>
      <c r="G448" t="s" s="4">
        <v>3709</v>
      </c>
    </row>
    <row r="449" ht="45.0" customHeight="true">
      <c r="A449" t="s" s="4">
        <v>1464</v>
      </c>
      <c r="B449" t="s" s="4">
        <v>7294</v>
      </c>
      <c r="C449" t="s" s="4">
        <v>6837</v>
      </c>
      <c r="D449" t="s" s="4">
        <v>1577</v>
      </c>
      <c r="E449" t="s" s="4">
        <v>1577</v>
      </c>
      <c r="F449" t="s" s="4">
        <v>94</v>
      </c>
      <c r="G449" t="s" s="4">
        <v>3709</v>
      </c>
    </row>
    <row r="450" ht="45.0" customHeight="true">
      <c r="A450" t="s" s="4">
        <v>1466</v>
      </c>
      <c r="B450" t="s" s="4">
        <v>7295</v>
      </c>
      <c r="C450" t="s" s="4">
        <v>6837</v>
      </c>
      <c r="D450" t="s" s="4">
        <v>1577</v>
      </c>
      <c r="E450" t="s" s="4">
        <v>1577</v>
      </c>
      <c r="F450" t="s" s="4">
        <v>94</v>
      </c>
      <c r="G450" t="s" s="4">
        <v>3709</v>
      </c>
    </row>
    <row r="451" ht="45.0" customHeight="true">
      <c r="A451" t="s" s="4">
        <v>1468</v>
      </c>
      <c r="B451" t="s" s="4">
        <v>7296</v>
      </c>
      <c r="C451" t="s" s="4">
        <v>6837</v>
      </c>
      <c r="D451" t="s" s="4">
        <v>1577</v>
      </c>
      <c r="E451" t="s" s="4">
        <v>1577</v>
      </c>
      <c r="F451" t="s" s="4">
        <v>94</v>
      </c>
      <c r="G451" t="s" s="4">
        <v>3709</v>
      </c>
    </row>
    <row r="452" ht="45.0" customHeight="true">
      <c r="A452" t="s" s="4">
        <v>1470</v>
      </c>
      <c r="B452" t="s" s="4">
        <v>7297</v>
      </c>
      <c r="C452" t="s" s="4">
        <v>6837</v>
      </c>
      <c r="D452" t="s" s="4">
        <v>1577</v>
      </c>
      <c r="E452" t="s" s="4">
        <v>1577</v>
      </c>
      <c r="F452" t="s" s="4">
        <v>94</v>
      </c>
      <c r="G452" t="s" s="4">
        <v>3709</v>
      </c>
    </row>
    <row r="453" ht="45.0" customHeight="true">
      <c r="A453" t="s" s="4">
        <v>1472</v>
      </c>
      <c r="B453" t="s" s="4">
        <v>7298</v>
      </c>
      <c r="C453" t="s" s="4">
        <v>6837</v>
      </c>
      <c r="D453" t="s" s="4">
        <v>1577</v>
      </c>
      <c r="E453" t="s" s="4">
        <v>1577</v>
      </c>
      <c r="F453" t="s" s="4">
        <v>94</v>
      </c>
      <c r="G453" t="s" s="4">
        <v>3709</v>
      </c>
    </row>
    <row r="454" ht="45.0" customHeight="true">
      <c r="A454" t="s" s="4">
        <v>1474</v>
      </c>
      <c r="B454" t="s" s="4">
        <v>7299</v>
      </c>
      <c r="C454" t="s" s="4">
        <v>6837</v>
      </c>
      <c r="D454" t="s" s="4">
        <v>1577</v>
      </c>
      <c r="E454" t="s" s="4">
        <v>1577</v>
      </c>
      <c r="F454" t="s" s="4">
        <v>94</v>
      </c>
      <c r="G454" t="s" s="4">
        <v>3709</v>
      </c>
    </row>
    <row r="455" ht="45.0" customHeight="true">
      <c r="A455" t="s" s="4">
        <v>1476</v>
      </c>
      <c r="B455" t="s" s="4">
        <v>7300</v>
      </c>
      <c r="C455" t="s" s="4">
        <v>6837</v>
      </c>
      <c r="D455" t="s" s="4">
        <v>1577</v>
      </c>
      <c r="E455" t="s" s="4">
        <v>1577</v>
      </c>
      <c r="F455" t="s" s="4">
        <v>94</v>
      </c>
      <c r="G455" t="s" s="4">
        <v>3709</v>
      </c>
    </row>
    <row r="456" ht="45.0" customHeight="true">
      <c r="A456" t="s" s="4">
        <v>1478</v>
      </c>
      <c r="B456" t="s" s="4">
        <v>7301</v>
      </c>
      <c r="C456" t="s" s="4">
        <v>6837</v>
      </c>
      <c r="D456" t="s" s="4">
        <v>1577</v>
      </c>
      <c r="E456" t="s" s="4">
        <v>1577</v>
      </c>
      <c r="F456" t="s" s="4">
        <v>94</v>
      </c>
      <c r="G456" t="s" s="4">
        <v>3709</v>
      </c>
    </row>
    <row r="457" ht="45.0" customHeight="true">
      <c r="A457" t="s" s="4">
        <v>1480</v>
      </c>
      <c r="B457" t="s" s="4">
        <v>7302</v>
      </c>
      <c r="C457" t="s" s="4">
        <v>6837</v>
      </c>
      <c r="D457" t="s" s="4">
        <v>1577</v>
      </c>
      <c r="E457" t="s" s="4">
        <v>1577</v>
      </c>
      <c r="F457" t="s" s="4">
        <v>94</v>
      </c>
      <c r="G457" t="s" s="4">
        <v>3709</v>
      </c>
    </row>
    <row r="458" ht="45.0" customHeight="true">
      <c r="A458" t="s" s="4">
        <v>1482</v>
      </c>
      <c r="B458" t="s" s="4">
        <v>7303</v>
      </c>
      <c r="C458" t="s" s="4">
        <v>6837</v>
      </c>
      <c r="D458" t="s" s="4">
        <v>1577</v>
      </c>
      <c r="E458" t="s" s="4">
        <v>1577</v>
      </c>
      <c r="F458" t="s" s="4">
        <v>94</v>
      </c>
      <c r="G458" t="s" s="4">
        <v>3709</v>
      </c>
    </row>
    <row r="459" ht="45.0" customHeight="true">
      <c r="A459" t="s" s="4">
        <v>1484</v>
      </c>
      <c r="B459" t="s" s="4">
        <v>7304</v>
      </c>
      <c r="C459" t="s" s="4">
        <v>6837</v>
      </c>
      <c r="D459" t="s" s="4">
        <v>1577</v>
      </c>
      <c r="E459" t="s" s="4">
        <v>1577</v>
      </c>
      <c r="F459" t="s" s="4">
        <v>94</v>
      </c>
      <c r="G459" t="s" s="4">
        <v>3709</v>
      </c>
    </row>
    <row r="460" ht="45.0" customHeight="true">
      <c r="A460" t="s" s="4">
        <v>1486</v>
      </c>
      <c r="B460" t="s" s="4">
        <v>7305</v>
      </c>
      <c r="C460" t="s" s="4">
        <v>6837</v>
      </c>
      <c r="D460" t="s" s="4">
        <v>1577</v>
      </c>
      <c r="E460" t="s" s="4">
        <v>1577</v>
      </c>
      <c r="F460" t="s" s="4">
        <v>94</v>
      </c>
      <c r="G460" t="s" s="4">
        <v>3709</v>
      </c>
    </row>
    <row r="461" ht="45.0" customHeight="true">
      <c r="A461" t="s" s="4">
        <v>1488</v>
      </c>
      <c r="B461" t="s" s="4">
        <v>7306</v>
      </c>
      <c r="C461" t="s" s="4">
        <v>6837</v>
      </c>
      <c r="D461" t="s" s="4">
        <v>1577</v>
      </c>
      <c r="E461" t="s" s="4">
        <v>1577</v>
      </c>
      <c r="F461" t="s" s="4">
        <v>94</v>
      </c>
      <c r="G461" t="s" s="4">
        <v>3709</v>
      </c>
    </row>
    <row r="462" ht="45.0" customHeight="true">
      <c r="A462" t="s" s="4">
        <v>1491</v>
      </c>
      <c r="B462" t="s" s="4">
        <v>7307</v>
      </c>
      <c r="C462" t="s" s="4">
        <v>6837</v>
      </c>
      <c r="D462" t="s" s="4">
        <v>1577</v>
      </c>
      <c r="E462" t="s" s="4">
        <v>1577</v>
      </c>
      <c r="F462" t="s" s="4">
        <v>94</v>
      </c>
      <c r="G462" t="s" s="4">
        <v>3709</v>
      </c>
    </row>
    <row r="463" ht="45.0" customHeight="true">
      <c r="A463" t="s" s="4">
        <v>1493</v>
      </c>
      <c r="B463" t="s" s="4">
        <v>7308</v>
      </c>
      <c r="C463" t="s" s="4">
        <v>6837</v>
      </c>
      <c r="D463" t="s" s="4">
        <v>1577</v>
      </c>
      <c r="E463" t="s" s="4">
        <v>1577</v>
      </c>
      <c r="F463" t="s" s="4">
        <v>94</v>
      </c>
      <c r="G463" t="s" s="4">
        <v>3709</v>
      </c>
    </row>
    <row r="464" ht="45.0" customHeight="true">
      <c r="A464" t="s" s="4">
        <v>1495</v>
      </c>
      <c r="B464" t="s" s="4">
        <v>7309</v>
      </c>
      <c r="C464" t="s" s="4">
        <v>6837</v>
      </c>
      <c r="D464" t="s" s="4">
        <v>1577</v>
      </c>
      <c r="E464" t="s" s="4">
        <v>1577</v>
      </c>
      <c r="F464" t="s" s="4">
        <v>94</v>
      </c>
      <c r="G464" t="s" s="4">
        <v>3709</v>
      </c>
    </row>
    <row r="465" ht="45.0" customHeight="true">
      <c r="A465" t="s" s="4">
        <v>1497</v>
      </c>
      <c r="B465" t="s" s="4">
        <v>7310</v>
      </c>
      <c r="C465" t="s" s="4">
        <v>6837</v>
      </c>
      <c r="D465" t="s" s="4">
        <v>1577</v>
      </c>
      <c r="E465" t="s" s="4">
        <v>1577</v>
      </c>
      <c r="F465" t="s" s="4">
        <v>94</v>
      </c>
      <c r="G465" t="s" s="4">
        <v>3709</v>
      </c>
    </row>
    <row r="466" ht="45.0" customHeight="true">
      <c r="A466" t="s" s="4">
        <v>1499</v>
      </c>
      <c r="B466" t="s" s="4">
        <v>7311</v>
      </c>
      <c r="C466" t="s" s="4">
        <v>6837</v>
      </c>
      <c r="D466" t="s" s="4">
        <v>1577</v>
      </c>
      <c r="E466" t="s" s="4">
        <v>1577</v>
      </c>
      <c r="F466" t="s" s="4">
        <v>94</v>
      </c>
      <c r="G466" t="s" s="4">
        <v>3709</v>
      </c>
    </row>
    <row r="467" ht="45.0" customHeight="true">
      <c r="A467" t="s" s="4">
        <v>1501</v>
      </c>
      <c r="B467" t="s" s="4">
        <v>7312</v>
      </c>
      <c r="C467" t="s" s="4">
        <v>6837</v>
      </c>
      <c r="D467" t="s" s="4">
        <v>1577</v>
      </c>
      <c r="E467" t="s" s="4">
        <v>1577</v>
      </c>
      <c r="F467" t="s" s="4">
        <v>94</v>
      </c>
      <c r="G467" t="s" s="4">
        <v>3709</v>
      </c>
    </row>
    <row r="468" ht="45.0" customHeight="true">
      <c r="A468" t="s" s="4">
        <v>1503</v>
      </c>
      <c r="B468" t="s" s="4">
        <v>7313</v>
      </c>
      <c r="C468" t="s" s="4">
        <v>6837</v>
      </c>
      <c r="D468" t="s" s="4">
        <v>1577</v>
      </c>
      <c r="E468" t="s" s="4">
        <v>1577</v>
      </c>
      <c r="F468" t="s" s="4">
        <v>94</v>
      </c>
      <c r="G468" t="s" s="4">
        <v>3709</v>
      </c>
    </row>
    <row r="469" ht="45.0" customHeight="true">
      <c r="A469" t="s" s="4">
        <v>1505</v>
      </c>
      <c r="B469" t="s" s="4">
        <v>7314</v>
      </c>
      <c r="C469" t="s" s="4">
        <v>6837</v>
      </c>
      <c r="D469" t="s" s="4">
        <v>1577</v>
      </c>
      <c r="E469" t="s" s="4">
        <v>1577</v>
      </c>
      <c r="F469" t="s" s="4">
        <v>94</v>
      </c>
      <c r="G469" t="s" s="4">
        <v>3709</v>
      </c>
    </row>
    <row r="470" ht="45.0" customHeight="true">
      <c r="A470" t="s" s="4">
        <v>1507</v>
      </c>
      <c r="B470" t="s" s="4">
        <v>7315</v>
      </c>
      <c r="C470" t="s" s="4">
        <v>6837</v>
      </c>
      <c r="D470" t="s" s="4">
        <v>1577</v>
      </c>
      <c r="E470" t="s" s="4">
        <v>1577</v>
      </c>
      <c r="F470" t="s" s="4">
        <v>94</v>
      </c>
      <c r="G470" t="s" s="4">
        <v>3709</v>
      </c>
    </row>
    <row r="471" ht="45.0" customHeight="true">
      <c r="A471" t="s" s="4">
        <v>1511</v>
      </c>
      <c r="B471" t="s" s="4">
        <v>7316</v>
      </c>
      <c r="C471" t="s" s="4">
        <v>6837</v>
      </c>
      <c r="D471" t="s" s="4">
        <v>1577</v>
      </c>
      <c r="E471" t="s" s="4">
        <v>1577</v>
      </c>
      <c r="F471" t="s" s="4">
        <v>94</v>
      </c>
      <c r="G471" t="s" s="4">
        <v>3709</v>
      </c>
    </row>
    <row r="472" ht="45.0" customHeight="true">
      <c r="A472" t="s" s="4">
        <v>1513</v>
      </c>
      <c r="B472" t="s" s="4">
        <v>7317</v>
      </c>
      <c r="C472" t="s" s="4">
        <v>6837</v>
      </c>
      <c r="D472" t="s" s="4">
        <v>1577</v>
      </c>
      <c r="E472" t="s" s="4">
        <v>1577</v>
      </c>
      <c r="F472" t="s" s="4">
        <v>94</v>
      </c>
      <c r="G472" t="s" s="4">
        <v>3709</v>
      </c>
    </row>
    <row r="473" ht="45.0" customHeight="true">
      <c r="A473" t="s" s="4">
        <v>1515</v>
      </c>
      <c r="B473" t="s" s="4">
        <v>7318</v>
      </c>
      <c r="C473" t="s" s="4">
        <v>6837</v>
      </c>
      <c r="D473" t="s" s="4">
        <v>1577</v>
      </c>
      <c r="E473" t="s" s="4">
        <v>1577</v>
      </c>
      <c r="F473" t="s" s="4">
        <v>94</v>
      </c>
      <c r="G473" t="s" s="4">
        <v>3709</v>
      </c>
    </row>
    <row r="474" ht="45.0" customHeight="true">
      <c r="A474" t="s" s="4">
        <v>1517</v>
      </c>
      <c r="B474" t="s" s="4">
        <v>7319</v>
      </c>
      <c r="C474" t="s" s="4">
        <v>6837</v>
      </c>
      <c r="D474" t="s" s="4">
        <v>1577</v>
      </c>
      <c r="E474" t="s" s="4">
        <v>1577</v>
      </c>
      <c r="F474" t="s" s="4">
        <v>94</v>
      </c>
      <c r="G474" t="s" s="4">
        <v>3709</v>
      </c>
    </row>
    <row r="475" ht="45.0" customHeight="true">
      <c r="A475" t="s" s="4">
        <v>1519</v>
      </c>
      <c r="B475" t="s" s="4">
        <v>7320</v>
      </c>
      <c r="C475" t="s" s="4">
        <v>7188</v>
      </c>
      <c r="D475" t="s" s="4">
        <v>7321</v>
      </c>
      <c r="E475" t="s" s="4">
        <v>7322</v>
      </c>
      <c r="F475" t="s" s="4">
        <v>94</v>
      </c>
      <c r="G475" t="s" s="4">
        <v>7323</v>
      </c>
    </row>
    <row r="476" ht="45.0" customHeight="true">
      <c r="A476" t="s" s="4">
        <v>1521</v>
      </c>
      <c r="B476" t="s" s="4">
        <v>7324</v>
      </c>
      <c r="C476" t="s" s="4">
        <v>6837</v>
      </c>
      <c r="D476" t="s" s="4">
        <v>1577</v>
      </c>
      <c r="E476" t="s" s="4">
        <v>1577</v>
      </c>
      <c r="F476" t="s" s="4">
        <v>94</v>
      </c>
      <c r="G476" t="s" s="4">
        <v>3709</v>
      </c>
    </row>
    <row r="477" ht="45.0" customHeight="true">
      <c r="A477" t="s" s="4">
        <v>1524</v>
      </c>
      <c r="B477" t="s" s="4">
        <v>7325</v>
      </c>
      <c r="C477" t="s" s="4">
        <v>6837</v>
      </c>
      <c r="D477" t="s" s="4">
        <v>1577</v>
      </c>
      <c r="E477" t="s" s="4">
        <v>1577</v>
      </c>
      <c r="F477" t="s" s="4">
        <v>94</v>
      </c>
      <c r="G477" t="s" s="4">
        <v>3709</v>
      </c>
    </row>
    <row r="478" ht="45.0" customHeight="true">
      <c r="A478" t="s" s="4">
        <v>1526</v>
      </c>
      <c r="B478" t="s" s="4">
        <v>7326</v>
      </c>
      <c r="C478" t="s" s="4">
        <v>6837</v>
      </c>
      <c r="D478" t="s" s="4">
        <v>1577</v>
      </c>
      <c r="E478" t="s" s="4">
        <v>1577</v>
      </c>
      <c r="F478" t="s" s="4">
        <v>94</v>
      </c>
      <c r="G478" t="s" s="4">
        <v>3709</v>
      </c>
    </row>
    <row r="479" ht="45.0" customHeight="true">
      <c r="A479" t="s" s="4">
        <v>1528</v>
      </c>
      <c r="B479" t="s" s="4">
        <v>7327</v>
      </c>
      <c r="C479" t="s" s="4">
        <v>6837</v>
      </c>
      <c r="D479" t="s" s="4">
        <v>1577</v>
      </c>
      <c r="E479" t="s" s="4">
        <v>1577</v>
      </c>
      <c r="F479" t="s" s="4">
        <v>94</v>
      </c>
      <c r="G479" t="s" s="4">
        <v>3709</v>
      </c>
    </row>
    <row r="480" ht="45.0" customHeight="true">
      <c r="A480" t="s" s="4">
        <v>1530</v>
      </c>
      <c r="B480" t="s" s="4">
        <v>7328</v>
      </c>
      <c r="C480" t="s" s="4">
        <v>6837</v>
      </c>
      <c r="D480" t="s" s="4">
        <v>1577</v>
      </c>
      <c r="E480" t="s" s="4">
        <v>1577</v>
      </c>
      <c r="F480" t="s" s="4">
        <v>94</v>
      </c>
      <c r="G480" t="s" s="4">
        <v>3709</v>
      </c>
    </row>
    <row r="481" ht="45.0" customHeight="true">
      <c r="A481" t="s" s="4">
        <v>1532</v>
      </c>
      <c r="B481" t="s" s="4">
        <v>7329</v>
      </c>
      <c r="C481" t="s" s="4">
        <v>6837</v>
      </c>
      <c r="D481" t="s" s="4">
        <v>1577</v>
      </c>
      <c r="E481" t="s" s="4">
        <v>1577</v>
      </c>
      <c r="F481" t="s" s="4">
        <v>94</v>
      </c>
      <c r="G481" t="s" s="4">
        <v>3709</v>
      </c>
    </row>
    <row r="482" ht="45.0" customHeight="true">
      <c r="A482" t="s" s="4">
        <v>1535</v>
      </c>
      <c r="B482" t="s" s="4">
        <v>7330</v>
      </c>
      <c r="C482" t="s" s="4">
        <v>6837</v>
      </c>
      <c r="D482" t="s" s="4">
        <v>1577</v>
      </c>
      <c r="E482" t="s" s="4">
        <v>1577</v>
      </c>
      <c r="F482" t="s" s="4">
        <v>94</v>
      </c>
      <c r="G482" t="s" s="4">
        <v>3709</v>
      </c>
    </row>
    <row r="483" ht="45.0" customHeight="true">
      <c r="A483" t="s" s="4">
        <v>1537</v>
      </c>
      <c r="B483" t="s" s="4">
        <v>7331</v>
      </c>
      <c r="C483" t="s" s="4">
        <v>6837</v>
      </c>
      <c r="D483" t="s" s="4">
        <v>1577</v>
      </c>
      <c r="E483" t="s" s="4">
        <v>1577</v>
      </c>
      <c r="F483" t="s" s="4">
        <v>94</v>
      </c>
      <c r="G483" t="s" s="4">
        <v>3709</v>
      </c>
    </row>
    <row r="484" ht="45.0" customHeight="true">
      <c r="A484" t="s" s="4">
        <v>1539</v>
      </c>
      <c r="B484" t="s" s="4">
        <v>7332</v>
      </c>
      <c r="C484" t="s" s="4">
        <v>6837</v>
      </c>
      <c r="D484" t="s" s="4">
        <v>1577</v>
      </c>
      <c r="E484" t="s" s="4">
        <v>1577</v>
      </c>
      <c r="F484" t="s" s="4">
        <v>94</v>
      </c>
      <c r="G484" t="s" s="4">
        <v>3709</v>
      </c>
    </row>
    <row r="485" ht="45.0" customHeight="true">
      <c r="A485" t="s" s="4">
        <v>1541</v>
      </c>
      <c r="B485" t="s" s="4">
        <v>7333</v>
      </c>
      <c r="C485" t="s" s="4">
        <v>6837</v>
      </c>
      <c r="D485" t="s" s="4">
        <v>1577</v>
      </c>
      <c r="E485" t="s" s="4">
        <v>1577</v>
      </c>
      <c r="F485" t="s" s="4">
        <v>94</v>
      </c>
      <c r="G485" t="s" s="4">
        <v>3709</v>
      </c>
    </row>
    <row r="486" ht="45.0" customHeight="true">
      <c r="A486" t="s" s="4">
        <v>1543</v>
      </c>
      <c r="B486" t="s" s="4">
        <v>7334</v>
      </c>
      <c r="C486" t="s" s="4">
        <v>6837</v>
      </c>
      <c r="D486" t="s" s="4">
        <v>1577</v>
      </c>
      <c r="E486" t="s" s="4">
        <v>1577</v>
      </c>
      <c r="F486" t="s" s="4">
        <v>94</v>
      </c>
      <c r="G486" t="s" s="4">
        <v>3709</v>
      </c>
    </row>
    <row r="487" ht="45.0" customHeight="true">
      <c r="A487" t="s" s="4">
        <v>1545</v>
      </c>
      <c r="B487" t="s" s="4">
        <v>7335</v>
      </c>
      <c r="C487" t="s" s="4">
        <v>6837</v>
      </c>
      <c r="D487" t="s" s="4">
        <v>1577</v>
      </c>
      <c r="E487" t="s" s="4">
        <v>1577</v>
      </c>
      <c r="F487" t="s" s="4">
        <v>94</v>
      </c>
      <c r="G487" t="s" s="4">
        <v>3709</v>
      </c>
    </row>
    <row r="488" ht="45.0" customHeight="true">
      <c r="A488" t="s" s="4">
        <v>1547</v>
      </c>
      <c r="B488" t="s" s="4">
        <v>7336</v>
      </c>
      <c r="C488" t="s" s="4">
        <v>7188</v>
      </c>
      <c r="D488" t="s" s="4">
        <v>7337</v>
      </c>
      <c r="E488" t="s" s="4">
        <v>7338</v>
      </c>
      <c r="F488" t="s" s="4">
        <v>94</v>
      </c>
      <c r="G488" t="s" s="4">
        <v>7339</v>
      </c>
    </row>
    <row r="489" ht="45.0" customHeight="true">
      <c r="A489" t="s" s="4">
        <v>1549</v>
      </c>
      <c r="B489" t="s" s="4">
        <v>7340</v>
      </c>
      <c r="C489" t="s" s="4">
        <v>6837</v>
      </c>
      <c r="D489" t="s" s="4">
        <v>1577</v>
      </c>
      <c r="E489" t="s" s="4">
        <v>1577</v>
      </c>
      <c r="F489" t="s" s="4">
        <v>94</v>
      </c>
      <c r="G489" t="s" s="4">
        <v>3709</v>
      </c>
    </row>
    <row r="490" ht="45.0" customHeight="true">
      <c r="A490" t="s" s="4">
        <v>1551</v>
      </c>
      <c r="B490" t="s" s="4">
        <v>7341</v>
      </c>
      <c r="C490" t="s" s="4">
        <v>6837</v>
      </c>
      <c r="D490" t="s" s="4">
        <v>1577</v>
      </c>
      <c r="E490" t="s" s="4">
        <v>1577</v>
      </c>
      <c r="F490" t="s" s="4">
        <v>94</v>
      </c>
      <c r="G490" t="s" s="4">
        <v>3709</v>
      </c>
    </row>
    <row r="491" ht="45.0" customHeight="true">
      <c r="A491" t="s" s="4">
        <v>1553</v>
      </c>
      <c r="B491" t="s" s="4">
        <v>7342</v>
      </c>
      <c r="C491" t="s" s="4">
        <v>6837</v>
      </c>
      <c r="D491" t="s" s="4">
        <v>1577</v>
      </c>
      <c r="E491" t="s" s="4">
        <v>1577</v>
      </c>
      <c r="F491" t="s" s="4">
        <v>94</v>
      </c>
      <c r="G491" t="s" s="4">
        <v>3709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115.6914062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9.8164062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7343</v>
      </c>
      <c r="D2" t="s">
        <v>7344</v>
      </c>
      <c r="E2" t="s">
        <v>7345</v>
      </c>
      <c r="F2" t="s">
        <v>7346</v>
      </c>
      <c r="G2" t="s">
        <v>7347</v>
      </c>
    </row>
    <row r="3">
      <c r="A3" t="s" s="1">
        <v>1569</v>
      </c>
      <c r="B3" s="1"/>
      <c r="C3" t="s" s="1">
        <v>7348</v>
      </c>
      <c r="D3" t="s" s="1">
        <v>7349</v>
      </c>
      <c r="E3" t="s" s="1">
        <v>7350</v>
      </c>
      <c r="F3" t="s" s="1">
        <v>7351</v>
      </c>
      <c r="G3" t="s" s="1">
        <v>7352</v>
      </c>
    </row>
    <row r="4" ht="45.0" customHeight="true">
      <c r="A4" t="s" s="4">
        <v>96</v>
      </c>
      <c r="B4" t="s" s="4">
        <v>7353</v>
      </c>
      <c r="C4" t="s" s="4">
        <v>7354</v>
      </c>
      <c r="D4" t="s" s="4">
        <v>1577</v>
      </c>
      <c r="E4" t="s" s="4">
        <v>1577</v>
      </c>
      <c r="F4" t="s" s="4">
        <v>94</v>
      </c>
      <c r="G4" t="s" s="4">
        <v>3709</v>
      </c>
    </row>
    <row r="5" ht="45.0" customHeight="true">
      <c r="A5" t="s" s="4">
        <v>107</v>
      </c>
      <c r="B5" t="s" s="4">
        <v>7355</v>
      </c>
      <c r="C5" t="s" s="4">
        <v>7356</v>
      </c>
      <c r="D5" t="s" s="4">
        <v>1577</v>
      </c>
      <c r="E5" t="s" s="4">
        <v>7357</v>
      </c>
      <c r="F5" t="s" s="4">
        <v>94</v>
      </c>
      <c r="G5" t="s" s="4">
        <v>7358</v>
      </c>
    </row>
    <row r="6" ht="45.0" customHeight="true">
      <c r="A6" t="s" s="4">
        <v>115</v>
      </c>
      <c r="B6" t="s" s="4">
        <v>7359</v>
      </c>
      <c r="C6" t="s" s="4">
        <v>7356</v>
      </c>
      <c r="D6" t="s" s="4">
        <v>1577</v>
      </c>
      <c r="E6" t="s" s="4">
        <v>7357</v>
      </c>
      <c r="F6" t="s" s="4">
        <v>94</v>
      </c>
      <c r="G6" t="s" s="4">
        <v>7358</v>
      </c>
    </row>
    <row r="7" ht="45.0" customHeight="true">
      <c r="A7" t="s" s="4">
        <v>121</v>
      </c>
      <c r="B7" t="s" s="4">
        <v>7360</v>
      </c>
      <c r="C7" t="s" s="4">
        <v>7356</v>
      </c>
      <c r="D7" t="s" s="4">
        <v>1577</v>
      </c>
      <c r="E7" t="s" s="4">
        <v>7357</v>
      </c>
      <c r="F7" t="s" s="4">
        <v>94</v>
      </c>
      <c r="G7" t="s" s="4">
        <v>7358</v>
      </c>
    </row>
    <row r="8" ht="45.0" customHeight="true">
      <c r="A8" t="s" s="4">
        <v>127</v>
      </c>
      <c r="B8" t="s" s="4">
        <v>7361</v>
      </c>
      <c r="C8" t="s" s="4">
        <v>7354</v>
      </c>
      <c r="D8" t="s" s="4">
        <v>1577</v>
      </c>
      <c r="E8" t="s" s="4">
        <v>1577</v>
      </c>
      <c r="F8" t="s" s="4">
        <v>94</v>
      </c>
      <c r="G8" t="s" s="4">
        <v>3709</v>
      </c>
    </row>
    <row r="9" ht="45.0" customHeight="true">
      <c r="A9" t="s" s="4">
        <v>134</v>
      </c>
      <c r="B9" t="s" s="4">
        <v>7362</v>
      </c>
      <c r="C9" t="s" s="4">
        <v>7363</v>
      </c>
      <c r="D9" t="s" s="4">
        <v>1577</v>
      </c>
      <c r="E9" t="s" s="4">
        <v>7364</v>
      </c>
      <c r="F9" t="s" s="4">
        <v>94</v>
      </c>
      <c r="G9" t="s" s="4">
        <v>7358</v>
      </c>
    </row>
    <row r="10" ht="45.0" customHeight="true">
      <c r="A10" t="s" s="4">
        <v>141</v>
      </c>
      <c r="B10" t="s" s="4">
        <v>7365</v>
      </c>
      <c r="C10" t="s" s="4">
        <v>7363</v>
      </c>
      <c r="D10" t="s" s="4">
        <v>1577</v>
      </c>
      <c r="E10" t="s" s="4">
        <v>7366</v>
      </c>
      <c r="F10" t="s" s="4">
        <v>94</v>
      </c>
      <c r="G10" t="s" s="4">
        <v>7358</v>
      </c>
    </row>
    <row r="11" ht="45.0" customHeight="true">
      <c r="A11" t="s" s="4">
        <v>147</v>
      </c>
      <c r="B11" t="s" s="4">
        <v>7367</v>
      </c>
      <c r="C11" t="s" s="4">
        <v>7356</v>
      </c>
      <c r="D11" t="s" s="4">
        <v>1577</v>
      </c>
      <c r="E11" t="s" s="4">
        <v>7357</v>
      </c>
      <c r="F11" t="s" s="4">
        <v>94</v>
      </c>
      <c r="G11" t="s" s="4">
        <v>7358</v>
      </c>
    </row>
    <row r="12" ht="45.0" customHeight="true">
      <c r="A12" t="s" s="4">
        <v>154</v>
      </c>
      <c r="B12" t="s" s="4">
        <v>7368</v>
      </c>
      <c r="C12" t="s" s="4">
        <v>7363</v>
      </c>
      <c r="D12" t="s" s="4">
        <v>1577</v>
      </c>
      <c r="E12" t="s" s="4">
        <v>7366</v>
      </c>
      <c r="F12" t="s" s="4">
        <v>94</v>
      </c>
      <c r="G12" t="s" s="4">
        <v>7358</v>
      </c>
    </row>
    <row r="13" ht="45.0" customHeight="true">
      <c r="A13" t="s" s="4">
        <v>159</v>
      </c>
      <c r="B13" t="s" s="4">
        <v>7369</v>
      </c>
      <c r="C13" t="s" s="4">
        <v>7354</v>
      </c>
      <c r="D13" t="s" s="4">
        <v>1577</v>
      </c>
      <c r="E13" t="s" s="4">
        <v>1577</v>
      </c>
      <c r="F13" t="s" s="4">
        <v>94</v>
      </c>
      <c r="G13" t="s" s="4">
        <v>3709</v>
      </c>
    </row>
    <row r="14" ht="45.0" customHeight="true">
      <c r="A14" t="s" s="4">
        <v>166</v>
      </c>
      <c r="B14" t="s" s="4">
        <v>7370</v>
      </c>
      <c r="C14" t="s" s="4">
        <v>7356</v>
      </c>
      <c r="D14" t="s" s="4">
        <v>1577</v>
      </c>
      <c r="E14" t="s" s="4">
        <v>7357</v>
      </c>
      <c r="F14" t="s" s="4">
        <v>94</v>
      </c>
      <c r="G14" t="s" s="4">
        <v>7358</v>
      </c>
    </row>
    <row r="15" ht="45.0" customHeight="true">
      <c r="A15" t="s" s="4">
        <v>170</v>
      </c>
      <c r="B15" t="s" s="4">
        <v>7371</v>
      </c>
      <c r="C15" t="s" s="4">
        <v>7354</v>
      </c>
      <c r="D15" t="s" s="4">
        <v>1577</v>
      </c>
      <c r="E15" t="s" s="4">
        <v>1577</v>
      </c>
      <c r="F15" t="s" s="4">
        <v>94</v>
      </c>
      <c r="G15" t="s" s="4">
        <v>3709</v>
      </c>
    </row>
    <row r="16" ht="45.0" customHeight="true">
      <c r="A16" t="s" s="4">
        <v>175</v>
      </c>
      <c r="B16" t="s" s="4">
        <v>7372</v>
      </c>
      <c r="C16" t="s" s="4">
        <v>7354</v>
      </c>
      <c r="D16" t="s" s="4">
        <v>1577</v>
      </c>
      <c r="E16" t="s" s="4">
        <v>1577</v>
      </c>
      <c r="F16" t="s" s="4">
        <v>94</v>
      </c>
      <c r="G16" t="s" s="4">
        <v>3709</v>
      </c>
    </row>
    <row r="17" ht="45.0" customHeight="true">
      <c r="A17" t="s" s="4">
        <v>181</v>
      </c>
      <c r="B17" t="s" s="4">
        <v>7373</v>
      </c>
      <c r="C17" t="s" s="4">
        <v>7354</v>
      </c>
      <c r="D17" t="s" s="4">
        <v>1577</v>
      </c>
      <c r="E17" t="s" s="4">
        <v>1577</v>
      </c>
      <c r="F17" t="s" s="4">
        <v>94</v>
      </c>
      <c r="G17" t="s" s="4">
        <v>3709</v>
      </c>
    </row>
    <row r="18" ht="45.0" customHeight="true">
      <c r="A18" t="s" s="4">
        <v>186</v>
      </c>
      <c r="B18" t="s" s="4">
        <v>7374</v>
      </c>
      <c r="C18" t="s" s="4">
        <v>7354</v>
      </c>
      <c r="D18" t="s" s="4">
        <v>1577</v>
      </c>
      <c r="E18" t="s" s="4">
        <v>1577</v>
      </c>
      <c r="F18" t="s" s="4">
        <v>94</v>
      </c>
      <c r="G18" t="s" s="4">
        <v>3709</v>
      </c>
    </row>
    <row r="19" ht="45.0" customHeight="true">
      <c r="A19" t="s" s="4">
        <v>191</v>
      </c>
      <c r="B19" t="s" s="4">
        <v>7375</v>
      </c>
      <c r="C19" t="s" s="4">
        <v>7363</v>
      </c>
      <c r="D19" t="s" s="4">
        <v>1577</v>
      </c>
      <c r="E19" t="s" s="4">
        <v>7366</v>
      </c>
      <c r="F19" t="s" s="4">
        <v>94</v>
      </c>
      <c r="G19" t="s" s="4">
        <v>7358</v>
      </c>
    </row>
    <row r="20" ht="45.0" customHeight="true">
      <c r="A20" t="s" s="4">
        <v>198</v>
      </c>
      <c r="B20" t="s" s="4">
        <v>7376</v>
      </c>
      <c r="C20" t="s" s="4">
        <v>7363</v>
      </c>
      <c r="D20" t="s" s="4">
        <v>1577</v>
      </c>
      <c r="E20" t="s" s="4">
        <v>7366</v>
      </c>
      <c r="F20" t="s" s="4">
        <v>94</v>
      </c>
      <c r="G20" t="s" s="4">
        <v>7358</v>
      </c>
    </row>
    <row r="21" ht="45.0" customHeight="true">
      <c r="A21" t="s" s="4">
        <v>203</v>
      </c>
      <c r="B21" t="s" s="4">
        <v>7377</v>
      </c>
      <c r="C21" t="s" s="4">
        <v>7356</v>
      </c>
      <c r="D21" t="s" s="4">
        <v>1577</v>
      </c>
      <c r="E21" t="s" s="4">
        <v>7357</v>
      </c>
      <c r="F21" t="s" s="4">
        <v>94</v>
      </c>
      <c r="G21" t="s" s="4">
        <v>7358</v>
      </c>
    </row>
    <row r="22" ht="45.0" customHeight="true">
      <c r="A22" t="s" s="4">
        <v>209</v>
      </c>
      <c r="B22" t="s" s="4">
        <v>7378</v>
      </c>
      <c r="C22" t="s" s="4">
        <v>7363</v>
      </c>
      <c r="D22" t="s" s="4">
        <v>1577</v>
      </c>
      <c r="E22" t="s" s="4">
        <v>7366</v>
      </c>
      <c r="F22" t="s" s="4">
        <v>94</v>
      </c>
      <c r="G22" t="s" s="4">
        <v>7358</v>
      </c>
    </row>
    <row r="23" ht="45.0" customHeight="true">
      <c r="A23" t="s" s="4">
        <v>213</v>
      </c>
      <c r="B23" t="s" s="4">
        <v>7379</v>
      </c>
      <c r="C23" t="s" s="4">
        <v>7356</v>
      </c>
      <c r="D23" t="s" s="4">
        <v>1577</v>
      </c>
      <c r="E23" t="s" s="4">
        <v>7357</v>
      </c>
      <c r="F23" t="s" s="4">
        <v>94</v>
      </c>
      <c r="G23" t="s" s="4">
        <v>7358</v>
      </c>
    </row>
    <row r="24" ht="45.0" customHeight="true">
      <c r="A24" t="s" s="4">
        <v>217</v>
      </c>
      <c r="B24" t="s" s="4">
        <v>7380</v>
      </c>
      <c r="C24" t="s" s="4">
        <v>7354</v>
      </c>
      <c r="D24" t="s" s="4">
        <v>1577</v>
      </c>
      <c r="E24" t="s" s="4">
        <v>1577</v>
      </c>
      <c r="F24" t="s" s="4">
        <v>94</v>
      </c>
      <c r="G24" t="s" s="4">
        <v>3709</v>
      </c>
    </row>
    <row r="25" ht="45.0" customHeight="true">
      <c r="A25" t="s" s="4">
        <v>226</v>
      </c>
      <c r="B25" t="s" s="4">
        <v>7381</v>
      </c>
      <c r="C25" t="s" s="4">
        <v>7354</v>
      </c>
      <c r="D25" t="s" s="4">
        <v>1577</v>
      </c>
      <c r="E25" t="s" s="4">
        <v>1577</v>
      </c>
      <c r="F25" t="s" s="4">
        <v>94</v>
      </c>
      <c r="G25" t="s" s="4">
        <v>3709</v>
      </c>
    </row>
    <row r="26" ht="45.0" customHeight="true">
      <c r="A26" t="s" s="4">
        <v>232</v>
      </c>
      <c r="B26" t="s" s="4">
        <v>7382</v>
      </c>
      <c r="C26" t="s" s="4">
        <v>7363</v>
      </c>
      <c r="D26" t="s" s="4">
        <v>1577</v>
      </c>
      <c r="E26" t="s" s="4">
        <v>7366</v>
      </c>
      <c r="F26" t="s" s="4">
        <v>94</v>
      </c>
      <c r="G26" t="s" s="4">
        <v>7358</v>
      </c>
    </row>
    <row r="27" ht="45.0" customHeight="true">
      <c r="A27" t="s" s="4">
        <v>237</v>
      </c>
      <c r="B27" t="s" s="4">
        <v>7383</v>
      </c>
      <c r="C27" t="s" s="4">
        <v>7356</v>
      </c>
      <c r="D27" t="s" s="4">
        <v>1577</v>
      </c>
      <c r="E27" t="s" s="4">
        <v>7357</v>
      </c>
      <c r="F27" t="s" s="4">
        <v>94</v>
      </c>
      <c r="G27" t="s" s="4">
        <v>7358</v>
      </c>
    </row>
    <row r="28" ht="45.0" customHeight="true">
      <c r="A28" t="s" s="4">
        <v>243</v>
      </c>
      <c r="B28" t="s" s="4">
        <v>7384</v>
      </c>
      <c r="C28" t="s" s="4">
        <v>7356</v>
      </c>
      <c r="D28" t="s" s="4">
        <v>1577</v>
      </c>
      <c r="E28" t="s" s="4">
        <v>7357</v>
      </c>
      <c r="F28" t="s" s="4">
        <v>94</v>
      </c>
      <c r="G28" t="s" s="4">
        <v>7358</v>
      </c>
    </row>
    <row r="29" ht="45.0" customHeight="true">
      <c r="A29" t="s" s="4">
        <v>246</v>
      </c>
      <c r="B29" t="s" s="4">
        <v>7385</v>
      </c>
      <c r="C29" t="s" s="4">
        <v>7356</v>
      </c>
      <c r="D29" t="s" s="4">
        <v>1577</v>
      </c>
      <c r="E29" t="s" s="4">
        <v>7357</v>
      </c>
      <c r="F29" t="s" s="4">
        <v>94</v>
      </c>
      <c r="G29" t="s" s="4">
        <v>7358</v>
      </c>
    </row>
    <row r="30" ht="45.0" customHeight="true">
      <c r="A30" t="s" s="4">
        <v>251</v>
      </c>
      <c r="B30" t="s" s="4">
        <v>7386</v>
      </c>
      <c r="C30" t="s" s="4">
        <v>7356</v>
      </c>
      <c r="D30" t="s" s="4">
        <v>1577</v>
      </c>
      <c r="E30" t="s" s="4">
        <v>7357</v>
      </c>
      <c r="F30" t="s" s="4">
        <v>94</v>
      </c>
      <c r="G30" t="s" s="4">
        <v>7358</v>
      </c>
    </row>
    <row r="31" ht="45.0" customHeight="true">
      <c r="A31" t="s" s="4">
        <v>257</v>
      </c>
      <c r="B31" t="s" s="4">
        <v>7387</v>
      </c>
      <c r="C31" t="s" s="4">
        <v>7356</v>
      </c>
      <c r="D31" t="s" s="4">
        <v>1577</v>
      </c>
      <c r="E31" t="s" s="4">
        <v>7357</v>
      </c>
      <c r="F31" t="s" s="4">
        <v>94</v>
      </c>
      <c r="G31" t="s" s="4">
        <v>7358</v>
      </c>
    </row>
    <row r="32" ht="45.0" customHeight="true">
      <c r="A32" t="s" s="4">
        <v>265</v>
      </c>
      <c r="B32" t="s" s="4">
        <v>7388</v>
      </c>
      <c r="C32" t="s" s="4">
        <v>7354</v>
      </c>
      <c r="D32" t="s" s="4">
        <v>1577</v>
      </c>
      <c r="E32" t="s" s="4">
        <v>1577</v>
      </c>
      <c r="F32" t="s" s="4">
        <v>94</v>
      </c>
      <c r="G32" t="s" s="4">
        <v>3709</v>
      </c>
    </row>
    <row r="33" ht="45.0" customHeight="true">
      <c r="A33" t="s" s="4">
        <v>271</v>
      </c>
      <c r="B33" t="s" s="4">
        <v>7389</v>
      </c>
      <c r="C33" t="s" s="4">
        <v>7354</v>
      </c>
      <c r="D33" t="s" s="4">
        <v>1577</v>
      </c>
      <c r="E33" t="s" s="4">
        <v>1577</v>
      </c>
      <c r="F33" t="s" s="4">
        <v>94</v>
      </c>
      <c r="G33" t="s" s="4">
        <v>3709</v>
      </c>
    </row>
    <row r="34" ht="45.0" customHeight="true">
      <c r="A34" t="s" s="4">
        <v>277</v>
      </c>
      <c r="B34" t="s" s="4">
        <v>7390</v>
      </c>
      <c r="C34" t="s" s="4">
        <v>7363</v>
      </c>
      <c r="D34" t="s" s="4">
        <v>1577</v>
      </c>
      <c r="E34" t="s" s="4">
        <v>7391</v>
      </c>
      <c r="F34" t="s" s="4">
        <v>94</v>
      </c>
      <c r="G34" t="s" s="4">
        <v>7358</v>
      </c>
    </row>
    <row r="35" ht="45.0" customHeight="true">
      <c r="A35" t="s" s="4">
        <v>282</v>
      </c>
      <c r="B35" t="s" s="4">
        <v>7392</v>
      </c>
      <c r="C35" t="s" s="4">
        <v>7354</v>
      </c>
      <c r="D35" t="s" s="4">
        <v>1577</v>
      </c>
      <c r="E35" t="s" s="4">
        <v>1577</v>
      </c>
      <c r="F35" t="s" s="4">
        <v>94</v>
      </c>
      <c r="G35" t="s" s="4">
        <v>3709</v>
      </c>
    </row>
    <row r="36" ht="45.0" customHeight="true">
      <c r="A36" t="s" s="4">
        <v>287</v>
      </c>
      <c r="B36" t="s" s="4">
        <v>7393</v>
      </c>
      <c r="C36" t="s" s="4">
        <v>7363</v>
      </c>
      <c r="D36" t="s" s="4">
        <v>1577</v>
      </c>
      <c r="E36" t="s" s="4">
        <v>7366</v>
      </c>
      <c r="F36" t="s" s="4">
        <v>94</v>
      </c>
      <c r="G36" t="s" s="4">
        <v>7358</v>
      </c>
    </row>
    <row r="37" ht="45.0" customHeight="true">
      <c r="A37" t="s" s="4">
        <v>293</v>
      </c>
      <c r="B37" t="s" s="4">
        <v>7394</v>
      </c>
      <c r="C37" t="s" s="4">
        <v>7354</v>
      </c>
      <c r="D37" t="s" s="4">
        <v>1577</v>
      </c>
      <c r="E37" t="s" s="4">
        <v>1577</v>
      </c>
      <c r="F37" t="s" s="4">
        <v>94</v>
      </c>
      <c r="G37" t="s" s="4">
        <v>3709</v>
      </c>
    </row>
    <row r="38" ht="45.0" customHeight="true">
      <c r="A38" t="s" s="4">
        <v>299</v>
      </c>
      <c r="B38" t="s" s="4">
        <v>7395</v>
      </c>
      <c r="C38" t="s" s="4">
        <v>7363</v>
      </c>
      <c r="D38" t="s" s="4">
        <v>1577</v>
      </c>
      <c r="E38" t="s" s="4">
        <v>7366</v>
      </c>
      <c r="F38" t="s" s="4">
        <v>94</v>
      </c>
      <c r="G38" t="s" s="4">
        <v>7358</v>
      </c>
    </row>
    <row r="39" ht="45.0" customHeight="true">
      <c r="A39" t="s" s="4">
        <v>304</v>
      </c>
      <c r="B39" t="s" s="4">
        <v>7396</v>
      </c>
      <c r="C39" t="s" s="4">
        <v>7356</v>
      </c>
      <c r="D39" t="s" s="4">
        <v>1577</v>
      </c>
      <c r="E39" t="s" s="4">
        <v>7357</v>
      </c>
      <c r="F39" t="s" s="4">
        <v>94</v>
      </c>
      <c r="G39" t="s" s="4">
        <v>7358</v>
      </c>
    </row>
    <row r="40" ht="45.0" customHeight="true">
      <c r="A40" t="s" s="4">
        <v>310</v>
      </c>
      <c r="B40" t="s" s="4">
        <v>7397</v>
      </c>
      <c r="C40" t="s" s="4">
        <v>7354</v>
      </c>
      <c r="D40" t="s" s="4">
        <v>1577</v>
      </c>
      <c r="E40" t="s" s="4">
        <v>1577</v>
      </c>
      <c r="F40" t="s" s="4">
        <v>94</v>
      </c>
      <c r="G40" t="s" s="4">
        <v>3709</v>
      </c>
    </row>
    <row r="41" ht="45.0" customHeight="true">
      <c r="A41" t="s" s="4">
        <v>314</v>
      </c>
      <c r="B41" t="s" s="4">
        <v>7398</v>
      </c>
      <c r="C41" t="s" s="4">
        <v>7399</v>
      </c>
      <c r="D41" t="s" s="4">
        <v>1577</v>
      </c>
      <c r="E41" t="s" s="4">
        <v>7400</v>
      </c>
      <c r="F41" t="s" s="4">
        <v>94</v>
      </c>
      <c r="G41" t="s" s="4">
        <v>7358</v>
      </c>
    </row>
    <row r="42" ht="45.0" customHeight="true">
      <c r="A42" t="s" s="4">
        <v>319</v>
      </c>
      <c r="B42" t="s" s="4">
        <v>7401</v>
      </c>
      <c r="C42" t="s" s="4">
        <v>7402</v>
      </c>
      <c r="D42" t="s" s="4">
        <v>1577</v>
      </c>
      <c r="E42" t="s" s="4">
        <v>7403</v>
      </c>
      <c r="F42" t="s" s="4">
        <v>94</v>
      </c>
      <c r="G42" t="s" s="4">
        <v>7358</v>
      </c>
    </row>
    <row r="43" ht="45.0" customHeight="true">
      <c r="A43" t="s" s="4">
        <v>325</v>
      </c>
      <c r="B43" t="s" s="4">
        <v>7404</v>
      </c>
      <c r="C43" t="s" s="4">
        <v>7363</v>
      </c>
      <c r="D43" t="s" s="4">
        <v>1577</v>
      </c>
      <c r="E43" t="s" s="4">
        <v>7405</v>
      </c>
      <c r="F43" t="s" s="4">
        <v>94</v>
      </c>
      <c r="G43" t="s" s="4">
        <v>7358</v>
      </c>
    </row>
    <row r="44" ht="45.0" customHeight="true">
      <c r="A44" t="s" s="4">
        <v>330</v>
      </c>
      <c r="B44" t="s" s="4">
        <v>7406</v>
      </c>
      <c r="C44" t="s" s="4">
        <v>7354</v>
      </c>
      <c r="D44" t="s" s="4">
        <v>1577</v>
      </c>
      <c r="E44" t="s" s="4">
        <v>1577</v>
      </c>
      <c r="F44" t="s" s="4">
        <v>94</v>
      </c>
      <c r="G44" t="s" s="4">
        <v>3709</v>
      </c>
    </row>
    <row r="45" ht="45.0" customHeight="true">
      <c r="A45" t="s" s="4">
        <v>336</v>
      </c>
      <c r="B45" t="s" s="4">
        <v>7407</v>
      </c>
      <c r="C45" t="s" s="4">
        <v>7354</v>
      </c>
      <c r="D45" t="s" s="4">
        <v>1577</v>
      </c>
      <c r="E45" t="s" s="4">
        <v>1577</v>
      </c>
      <c r="F45" t="s" s="4">
        <v>94</v>
      </c>
      <c r="G45" t="s" s="4">
        <v>3709</v>
      </c>
    </row>
    <row r="46" ht="45.0" customHeight="true">
      <c r="A46" t="s" s="4">
        <v>340</v>
      </c>
      <c r="B46" t="s" s="4">
        <v>7408</v>
      </c>
      <c r="C46" t="s" s="4">
        <v>7356</v>
      </c>
      <c r="D46" t="s" s="4">
        <v>1577</v>
      </c>
      <c r="E46" t="s" s="4">
        <v>7357</v>
      </c>
      <c r="F46" t="s" s="4">
        <v>94</v>
      </c>
      <c r="G46" t="s" s="4">
        <v>7358</v>
      </c>
    </row>
    <row r="47" ht="45.0" customHeight="true">
      <c r="A47" t="s" s="4">
        <v>344</v>
      </c>
      <c r="B47" t="s" s="4">
        <v>7409</v>
      </c>
      <c r="C47" t="s" s="4">
        <v>7356</v>
      </c>
      <c r="D47" t="s" s="4">
        <v>1577</v>
      </c>
      <c r="E47" t="s" s="4">
        <v>7357</v>
      </c>
      <c r="F47" t="s" s="4">
        <v>94</v>
      </c>
      <c r="G47" t="s" s="4">
        <v>7358</v>
      </c>
    </row>
    <row r="48" ht="45.0" customHeight="true">
      <c r="A48" t="s" s="4">
        <v>348</v>
      </c>
      <c r="B48" t="s" s="4">
        <v>7410</v>
      </c>
      <c r="C48" t="s" s="4">
        <v>7356</v>
      </c>
      <c r="D48" t="s" s="4">
        <v>1577</v>
      </c>
      <c r="E48" t="s" s="4">
        <v>7357</v>
      </c>
      <c r="F48" t="s" s="4">
        <v>94</v>
      </c>
      <c r="G48" t="s" s="4">
        <v>7358</v>
      </c>
    </row>
    <row r="49" ht="45.0" customHeight="true">
      <c r="A49" t="s" s="4">
        <v>354</v>
      </c>
      <c r="B49" t="s" s="4">
        <v>7411</v>
      </c>
      <c r="C49" t="s" s="4">
        <v>7402</v>
      </c>
      <c r="D49" t="s" s="4">
        <v>1577</v>
      </c>
      <c r="E49" t="s" s="4">
        <v>7403</v>
      </c>
      <c r="F49" t="s" s="4">
        <v>94</v>
      </c>
      <c r="G49" t="s" s="4">
        <v>7358</v>
      </c>
    </row>
    <row r="50" ht="45.0" customHeight="true">
      <c r="A50" t="s" s="4">
        <v>359</v>
      </c>
      <c r="B50" t="s" s="4">
        <v>7412</v>
      </c>
      <c r="C50" t="s" s="4">
        <v>7399</v>
      </c>
      <c r="D50" t="s" s="4">
        <v>1577</v>
      </c>
      <c r="E50" t="s" s="4">
        <v>7400</v>
      </c>
      <c r="F50" t="s" s="4">
        <v>94</v>
      </c>
      <c r="G50" t="s" s="4">
        <v>7358</v>
      </c>
    </row>
    <row r="51" ht="45.0" customHeight="true">
      <c r="A51" t="s" s="4">
        <v>363</v>
      </c>
      <c r="B51" t="s" s="4">
        <v>7413</v>
      </c>
      <c r="C51" t="s" s="4">
        <v>7399</v>
      </c>
      <c r="D51" t="s" s="4">
        <v>1577</v>
      </c>
      <c r="E51" t="s" s="4">
        <v>7400</v>
      </c>
      <c r="F51" t="s" s="4">
        <v>94</v>
      </c>
      <c r="G51" t="s" s="4">
        <v>7358</v>
      </c>
    </row>
    <row r="52" ht="45.0" customHeight="true">
      <c r="A52" t="s" s="4">
        <v>367</v>
      </c>
      <c r="B52" t="s" s="4">
        <v>7414</v>
      </c>
      <c r="C52" t="s" s="4">
        <v>7399</v>
      </c>
      <c r="D52" t="s" s="4">
        <v>1577</v>
      </c>
      <c r="E52" t="s" s="4">
        <v>7400</v>
      </c>
      <c r="F52" t="s" s="4">
        <v>94</v>
      </c>
      <c r="G52" t="s" s="4">
        <v>7358</v>
      </c>
    </row>
    <row r="53" ht="45.0" customHeight="true">
      <c r="A53" t="s" s="4">
        <v>371</v>
      </c>
      <c r="B53" t="s" s="4">
        <v>7415</v>
      </c>
      <c r="C53" t="s" s="4">
        <v>7402</v>
      </c>
      <c r="D53" t="s" s="4">
        <v>1577</v>
      </c>
      <c r="E53" t="s" s="4">
        <v>7403</v>
      </c>
      <c r="F53" t="s" s="4">
        <v>94</v>
      </c>
      <c r="G53" t="s" s="4">
        <v>7358</v>
      </c>
    </row>
    <row r="54" ht="45.0" customHeight="true">
      <c r="A54" t="s" s="4">
        <v>377</v>
      </c>
      <c r="B54" t="s" s="4">
        <v>7416</v>
      </c>
      <c r="C54" t="s" s="4">
        <v>7356</v>
      </c>
      <c r="D54" t="s" s="4">
        <v>1577</v>
      </c>
      <c r="E54" t="s" s="4">
        <v>7357</v>
      </c>
      <c r="F54" t="s" s="4">
        <v>94</v>
      </c>
      <c r="G54" t="s" s="4">
        <v>7358</v>
      </c>
    </row>
    <row r="55" ht="45.0" customHeight="true">
      <c r="A55" t="s" s="4">
        <v>382</v>
      </c>
      <c r="B55" t="s" s="4">
        <v>7417</v>
      </c>
      <c r="C55" t="s" s="4">
        <v>7363</v>
      </c>
      <c r="D55" t="s" s="4">
        <v>1577</v>
      </c>
      <c r="E55" t="s" s="4">
        <v>7366</v>
      </c>
      <c r="F55" t="s" s="4">
        <v>94</v>
      </c>
      <c r="G55" t="s" s="4">
        <v>7358</v>
      </c>
    </row>
    <row r="56" ht="45.0" customHeight="true">
      <c r="A56" t="s" s="4">
        <v>388</v>
      </c>
      <c r="B56" t="s" s="4">
        <v>7418</v>
      </c>
      <c r="C56" t="s" s="4">
        <v>7354</v>
      </c>
      <c r="D56" t="s" s="4">
        <v>1577</v>
      </c>
      <c r="E56" t="s" s="4">
        <v>1577</v>
      </c>
      <c r="F56" t="s" s="4">
        <v>94</v>
      </c>
      <c r="G56" t="s" s="4">
        <v>3709</v>
      </c>
    </row>
    <row r="57" ht="45.0" customHeight="true">
      <c r="A57" t="s" s="4">
        <v>393</v>
      </c>
      <c r="B57" t="s" s="4">
        <v>7419</v>
      </c>
      <c r="C57" t="s" s="4">
        <v>7363</v>
      </c>
      <c r="D57" t="s" s="4">
        <v>1577</v>
      </c>
      <c r="E57" t="s" s="4">
        <v>7366</v>
      </c>
      <c r="F57" t="s" s="4">
        <v>94</v>
      </c>
      <c r="G57" t="s" s="4">
        <v>7358</v>
      </c>
    </row>
    <row r="58" ht="45.0" customHeight="true">
      <c r="A58" t="s" s="4">
        <v>399</v>
      </c>
      <c r="B58" t="s" s="4">
        <v>7420</v>
      </c>
      <c r="C58" t="s" s="4">
        <v>7354</v>
      </c>
      <c r="D58" t="s" s="4">
        <v>1577</v>
      </c>
      <c r="E58" t="s" s="4">
        <v>1577</v>
      </c>
      <c r="F58" t="s" s="4">
        <v>94</v>
      </c>
      <c r="G58" t="s" s="4">
        <v>3709</v>
      </c>
    </row>
    <row r="59" ht="45.0" customHeight="true">
      <c r="A59" t="s" s="4">
        <v>402</v>
      </c>
      <c r="B59" t="s" s="4">
        <v>7421</v>
      </c>
      <c r="C59" t="s" s="4">
        <v>7363</v>
      </c>
      <c r="D59" t="s" s="4">
        <v>1577</v>
      </c>
      <c r="E59" t="s" s="4">
        <v>7366</v>
      </c>
      <c r="F59" t="s" s="4">
        <v>94</v>
      </c>
      <c r="G59" t="s" s="4">
        <v>7358</v>
      </c>
    </row>
    <row r="60" ht="45.0" customHeight="true">
      <c r="A60" t="s" s="4">
        <v>407</v>
      </c>
      <c r="B60" t="s" s="4">
        <v>7422</v>
      </c>
      <c r="C60" t="s" s="4">
        <v>7363</v>
      </c>
      <c r="D60" t="s" s="4">
        <v>1577</v>
      </c>
      <c r="E60" t="s" s="4">
        <v>7423</v>
      </c>
      <c r="F60" t="s" s="4">
        <v>94</v>
      </c>
      <c r="G60" t="s" s="4">
        <v>7358</v>
      </c>
    </row>
    <row r="61" ht="45.0" customHeight="true">
      <c r="A61" t="s" s="4">
        <v>413</v>
      </c>
      <c r="B61" t="s" s="4">
        <v>7424</v>
      </c>
      <c r="C61" t="s" s="4">
        <v>7425</v>
      </c>
      <c r="D61" t="s" s="4">
        <v>1577</v>
      </c>
      <c r="E61" t="s" s="4">
        <v>7426</v>
      </c>
      <c r="F61" t="s" s="4">
        <v>94</v>
      </c>
      <c r="G61" t="s" s="4">
        <v>7358</v>
      </c>
    </row>
    <row r="62" ht="45.0" customHeight="true">
      <c r="A62" t="s" s="4">
        <v>417</v>
      </c>
      <c r="B62" t="s" s="4">
        <v>7427</v>
      </c>
      <c r="C62" t="s" s="4">
        <v>7399</v>
      </c>
      <c r="D62" t="s" s="4">
        <v>1577</v>
      </c>
      <c r="E62" t="s" s="4">
        <v>7400</v>
      </c>
      <c r="F62" t="s" s="4">
        <v>94</v>
      </c>
      <c r="G62" t="s" s="4">
        <v>7358</v>
      </c>
    </row>
    <row r="63" ht="45.0" customHeight="true">
      <c r="A63" t="s" s="4">
        <v>422</v>
      </c>
      <c r="B63" t="s" s="4">
        <v>7428</v>
      </c>
      <c r="C63" t="s" s="4">
        <v>7363</v>
      </c>
      <c r="D63" t="s" s="4">
        <v>1577</v>
      </c>
      <c r="E63" t="s" s="4">
        <v>7366</v>
      </c>
      <c r="F63" t="s" s="4">
        <v>94</v>
      </c>
      <c r="G63" t="s" s="4">
        <v>7358</v>
      </c>
    </row>
    <row r="64" ht="45.0" customHeight="true">
      <c r="A64" t="s" s="4">
        <v>427</v>
      </c>
      <c r="B64" t="s" s="4">
        <v>7429</v>
      </c>
      <c r="C64" t="s" s="4">
        <v>7363</v>
      </c>
      <c r="D64" t="s" s="4">
        <v>1577</v>
      </c>
      <c r="E64" t="s" s="4">
        <v>7366</v>
      </c>
      <c r="F64" t="s" s="4">
        <v>94</v>
      </c>
      <c r="G64" t="s" s="4">
        <v>7358</v>
      </c>
    </row>
    <row r="65" ht="45.0" customHeight="true">
      <c r="A65" t="s" s="4">
        <v>433</v>
      </c>
      <c r="B65" t="s" s="4">
        <v>7430</v>
      </c>
      <c r="C65" t="s" s="4">
        <v>7356</v>
      </c>
      <c r="D65" t="s" s="4">
        <v>1577</v>
      </c>
      <c r="E65" t="s" s="4">
        <v>7357</v>
      </c>
      <c r="F65" t="s" s="4">
        <v>94</v>
      </c>
      <c r="G65" t="s" s="4">
        <v>7358</v>
      </c>
    </row>
    <row r="66" ht="45.0" customHeight="true">
      <c r="A66" t="s" s="4">
        <v>436</v>
      </c>
      <c r="B66" t="s" s="4">
        <v>7431</v>
      </c>
      <c r="C66" t="s" s="4">
        <v>7363</v>
      </c>
      <c r="D66" t="s" s="4">
        <v>1577</v>
      </c>
      <c r="E66" t="s" s="4">
        <v>7366</v>
      </c>
      <c r="F66" t="s" s="4">
        <v>94</v>
      </c>
      <c r="G66" t="s" s="4">
        <v>7358</v>
      </c>
    </row>
    <row r="67" ht="45.0" customHeight="true">
      <c r="A67" t="s" s="4">
        <v>440</v>
      </c>
      <c r="B67" t="s" s="4">
        <v>7432</v>
      </c>
      <c r="C67" t="s" s="4">
        <v>7356</v>
      </c>
      <c r="D67" t="s" s="4">
        <v>1577</v>
      </c>
      <c r="E67" t="s" s="4">
        <v>7357</v>
      </c>
      <c r="F67" t="s" s="4">
        <v>94</v>
      </c>
      <c r="G67" t="s" s="4">
        <v>7358</v>
      </c>
    </row>
    <row r="68" ht="45.0" customHeight="true">
      <c r="A68" t="s" s="4">
        <v>444</v>
      </c>
      <c r="B68" t="s" s="4">
        <v>7433</v>
      </c>
      <c r="C68" t="s" s="4">
        <v>7363</v>
      </c>
      <c r="D68" t="s" s="4">
        <v>1577</v>
      </c>
      <c r="E68" t="s" s="4">
        <v>7366</v>
      </c>
      <c r="F68" t="s" s="4">
        <v>94</v>
      </c>
      <c r="G68" t="s" s="4">
        <v>7358</v>
      </c>
    </row>
    <row r="69" ht="45.0" customHeight="true">
      <c r="A69" t="s" s="4">
        <v>446</v>
      </c>
      <c r="B69" t="s" s="4">
        <v>7434</v>
      </c>
      <c r="C69" t="s" s="4">
        <v>7399</v>
      </c>
      <c r="D69" t="s" s="4">
        <v>1577</v>
      </c>
      <c r="E69" t="s" s="4">
        <v>7400</v>
      </c>
      <c r="F69" t="s" s="4">
        <v>94</v>
      </c>
      <c r="G69" t="s" s="4">
        <v>7358</v>
      </c>
    </row>
    <row r="70" ht="45.0" customHeight="true">
      <c r="A70" t="s" s="4">
        <v>449</v>
      </c>
      <c r="B70" t="s" s="4">
        <v>7435</v>
      </c>
      <c r="C70" t="s" s="4">
        <v>7363</v>
      </c>
      <c r="D70" t="s" s="4">
        <v>1577</v>
      </c>
      <c r="E70" t="s" s="4">
        <v>7405</v>
      </c>
      <c r="F70" t="s" s="4">
        <v>94</v>
      </c>
      <c r="G70" t="s" s="4">
        <v>7358</v>
      </c>
    </row>
    <row r="71" ht="45.0" customHeight="true">
      <c r="A71" t="s" s="4">
        <v>454</v>
      </c>
      <c r="B71" t="s" s="4">
        <v>7436</v>
      </c>
      <c r="C71" t="s" s="4">
        <v>7402</v>
      </c>
      <c r="D71" t="s" s="4">
        <v>1577</v>
      </c>
      <c r="E71" t="s" s="4">
        <v>7403</v>
      </c>
      <c r="F71" t="s" s="4">
        <v>94</v>
      </c>
      <c r="G71" t="s" s="4">
        <v>7358</v>
      </c>
    </row>
    <row r="72" ht="45.0" customHeight="true">
      <c r="A72" t="s" s="4">
        <v>460</v>
      </c>
      <c r="B72" t="s" s="4">
        <v>7437</v>
      </c>
      <c r="C72" t="s" s="4">
        <v>7399</v>
      </c>
      <c r="D72" t="s" s="4">
        <v>1577</v>
      </c>
      <c r="E72" t="s" s="4">
        <v>7400</v>
      </c>
      <c r="F72" t="s" s="4">
        <v>94</v>
      </c>
      <c r="G72" t="s" s="4">
        <v>7358</v>
      </c>
    </row>
    <row r="73" ht="45.0" customHeight="true">
      <c r="A73" t="s" s="4">
        <v>465</v>
      </c>
      <c r="B73" t="s" s="4">
        <v>7438</v>
      </c>
      <c r="C73" t="s" s="4">
        <v>7402</v>
      </c>
      <c r="D73" t="s" s="4">
        <v>1577</v>
      </c>
      <c r="E73" t="s" s="4">
        <v>7439</v>
      </c>
      <c r="F73" t="s" s="4">
        <v>94</v>
      </c>
      <c r="G73" t="s" s="4">
        <v>7358</v>
      </c>
    </row>
    <row r="74" ht="45.0" customHeight="true">
      <c r="A74" t="s" s="4">
        <v>471</v>
      </c>
      <c r="B74" t="s" s="4">
        <v>7440</v>
      </c>
      <c r="C74" t="s" s="4">
        <v>7354</v>
      </c>
      <c r="D74" t="s" s="4">
        <v>1577</v>
      </c>
      <c r="E74" t="s" s="4">
        <v>1577</v>
      </c>
      <c r="F74" t="s" s="4">
        <v>94</v>
      </c>
      <c r="G74" t="s" s="4">
        <v>3709</v>
      </c>
    </row>
    <row r="75" ht="45.0" customHeight="true">
      <c r="A75" t="s" s="4">
        <v>476</v>
      </c>
      <c r="B75" t="s" s="4">
        <v>7441</v>
      </c>
      <c r="C75" t="s" s="4">
        <v>7363</v>
      </c>
      <c r="D75" t="s" s="4">
        <v>1577</v>
      </c>
      <c r="E75" t="s" s="4">
        <v>7366</v>
      </c>
      <c r="F75" t="s" s="4">
        <v>94</v>
      </c>
      <c r="G75" t="s" s="4">
        <v>7358</v>
      </c>
    </row>
    <row r="76" ht="45.0" customHeight="true">
      <c r="A76" t="s" s="4">
        <v>480</v>
      </c>
      <c r="B76" t="s" s="4">
        <v>7442</v>
      </c>
      <c r="C76" t="s" s="4">
        <v>7356</v>
      </c>
      <c r="D76" t="s" s="4">
        <v>1577</v>
      </c>
      <c r="E76" t="s" s="4">
        <v>7357</v>
      </c>
      <c r="F76" t="s" s="4">
        <v>94</v>
      </c>
      <c r="G76" t="s" s="4">
        <v>7358</v>
      </c>
    </row>
    <row r="77" ht="45.0" customHeight="true">
      <c r="A77" t="s" s="4">
        <v>484</v>
      </c>
      <c r="B77" t="s" s="4">
        <v>7443</v>
      </c>
      <c r="C77" t="s" s="4">
        <v>7356</v>
      </c>
      <c r="D77" t="s" s="4">
        <v>1577</v>
      </c>
      <c r="E77" t="s" s="4">
        <v>7357</v>
      </c>
      <c r="F77" t="s" s="4">
        <v>94</v>
      </c>
      <c r="G77" t="s" s="4">
        <v>7358</v>
      </c>
    </row>
    <row r="78" ht="45.0" customHeight="true">
      <c r="A78" t="s" s="4">
        <v>489</v>
      </c>
      <c r="B78" t="s" s="4">
        <v>7444</v>
      </c>
      <c r="C78" t="s" s="4">
        <v>7354</v>
      </c>
      <c r="D78" t="s" s="4">
        <v>1577</v>
      </c>
      <c r="E78" t="s" s="4">
        <v>1577</v>
      </c>
      <c r="F78" t="s" s="4">
        <v>94</v>
      </c>
      <c r="G78" t="s" s="4">
        <v>3709</v>
      </c>
    </row>
    <row r="79" ht="45.0" customHeight="true">
      <c r="A79" t="s" s="4">
        <v>494</v>
      </c>
      <c r="B79" t="s" s="4">
        <v>7445</v>
      </c>
      <c r="C79" t="s" s="4">
        <v>7363</v>
      </c>
      <c r="D79" t="s" s="4">
        <v>1577</v>
      </c>
      <c r="E79" t="s" s="4">
        <v>7366</v>
      </c>
      <c r="F79" t="s" s="4">
        <v>94</v>
      </c>
      <c r="G79" t="s" s="4">
        <v>7358</v>
      </c>
    </row>
    <row r="80" ht="45.0" customHeight="true">
      <c r="A80" t="s" s="4">
        <v>498</v>
      </c>
      <c r="B80" t="s" s="4">
        <v>7446</v>
      </c>
      <c r="C80" t="s" s="4">
        <v>7399</v>
      </c>
      <c r="D80" t="s" s="4">
        <v>1577</v>
      </c>
      <c r="E80" t="s" s="4">
        <v>7447</v>
      </c>
      <c r="F80" t="s" s="4">
        <v>94</v>
      </c>
      <c r="G80" t="s" s="4">
        <v>7358</v>
      </c>
    </row>
    <row r="81" ht="45.0" customHeight="true">
      <c r="A81" t="s" s="4">
        <v>504</v>
      </c>
      <c r="B81" t="s" s="4">
        <v>7448</v>
      </c>
      <c r="C81" t="s" s="4">
        <v>7363</v>
      </c>
      <c r="D81" t="s" s="4">
        <v>1577</v>
      </c>
      <c r="E81" t="s" s="4">
        <v>7405</v>
      </c>
      <c r="F81" t="s" s="4">
        <v>94</v>
      </c>
      <c r="G81" t="s" s="4">
        <v>7358</v>
      </c>
    </row>
    <row r="82" ht="45.0" customHeight="true">
      <c r="A82" t="s" s="4">
        <v>508</v>
      </c>
      <c r="B82" t="s" s="4">
        <v>7449</v>
      </c>
      <c r="C82" t="s" s="4">
        <v>7402</v>
      </c>
      <c r="D82" t="s" s="4">
        <v>1577</v>
      </c>
      <c r="E82" t="s" s="4">
        <v>7403</v>
      </c>
      <c r="F82" t="s" s="4">
        <v>94</v>
      </c>
      <c r="G82" t="s" s="4">
        <v>7358</v>
      </c>
    </row>
    <row r="83" ht="45.0" customHeight="true">
      <c r="A83" t="s" s="4">
        <v>513</v>
      </c>
      <c r="B83" t="s" s="4">
        <v>7450</v>
      </c>
      <c r="C83" t="s" s="4">
        <v>7399</v>
      </c>
      <c r="D83" t="s" s="4">
        <v>1577</v>
      </c>
      <c r="E83" t="s" s="4">
        <v>7400</v>
      </c>
      <c r="F83" t="s" s="4">
        <v>94</v>
      </c>
      <c r="G83" t="s" s="4">
        <v>7358</v>
      </c>
    </row>
    <row r="84" ht="45.0" customHeight="true">
      <c r="A84" t="s" s="4">
        <v>517</v>
      </c>
      <c r="B84" t="s" s="4">
        <v>7451</v>
      </c>
      <c r="C84" t="s" s="4">
        <v>7399</v>
      </c>
      <c r="D84" t="s" s="4">
        <v>1577</v>
      </c>
      <c r="E84" t="s" s="4">
        <v>7400</v>
      </c>
      <c r="F84" t="s" s="4">
        <v>94</v>
      </c>
      <c r="G84" t="s" s="4">
        <v>7358</v>
      </c>
    </row>
    <row r="85" ht="45.0" customHeight="true">
      <c r="A85" t="s" s="4">
        <v>523</v>
      </c>
      <c r="B85" t="s" s="4">
        <v>7452</v>
      </c>
      <c r="C85" t="s" s="4">
        <v>7354</v>
      </c>
      <c r="D85" t="s" s="4">
        <v>1577</v>
      </c>
      <c r="E85" t="s" s="4">
        <v>1577</v>
      </c>
      <c r="F85" t="s" s="4">
        <v>94</v>
      </c>
      <c r="G85" t="s" s="4">
        <v>3709</v>
      </c>
    </row>
    <row r="86" ht="45.0" customHeight="true">
      <c r="A86" t="s" s="4">
        <v>527</v>
      </c>
      <c r="B86" t="s" s="4">
        <v>7453</v>
      </c>
      <c r="C86" t="s" s="4">
        <v>7356</v>
      </c>
      <c r="D86" t="s" s="4">
        <v>1577</v>
      </c>
      <c r="E86" t="s" s="4">
        <v>7357</v>
      </c>
      <c r="F86" t="s" s="4">
        <v>94</v>
      </c>
      <c r="G86" t="s" s="4">
        <v>7358</v>
      </c>
    </row>
    <row r="87" ht="45.0" customHeight="true">
      <c r="A87" t="s" s="4">
        <v>530</v>
      </c>
      <c r="B87" t="s" s="4">
        <v>7454</v>
      </c>
      <c r="C87" t="s" s="4">
        <v>7356</v>
      </c>
      <c r="D87" t="s" s="4">
        <v>1577</v>
      </c>
      <c r="E87" t="s" s="4">
        <v>7357</v>
      </c>
      <c r="F87" t="s" s="4">
        <v>94</v>
      </c>
      <c r="G87" t="s" s="4">
        <v>7358</v>
      </c>
    </row>
    <row r="88" ht="45.0" customHeight="true">
      <c r="A88" t="s" s="4">
        <v>534</v>
      </c>
      <c r="B88" t="s" s="4">
        <v>7455</v>
      </c>
      <c r="C88" t="s" s="4">
        <v>7354</v>
      </c>
      <c r="D88" t="s" s="4">
        <v>1577</v>
      </c>
      <c r="E88" t="s" s="4">
        <v>1577</v>
      </c>
      <c r="F88" t="s" s="4">
        <v>94</v>
      </c>
      <c r="G88" t="s" s="4">
        <v>3709</v>
      </c>
    </row>
    <row r="89" ht="45.0" customHeight="true">
      <c r="A89" t="s" s="4">
        <v>539</v>
      </c>
      <c r="B89" t="s" s="4">
        <v>7456</v>
      </c>
      <c r="C89" t="s" s="4">
        <v>7354</v>
      </c>
      <c r="D89" t="s" s="4">
        <v>1577</v>
      </c>
      <c r="E89" t="s" s="4">
        <v>1577</v>
      </c>
      <c r="F89" t="s" s="4">
        <v>94</v>
      </c>
      <c r="G89" t="s" s="4">
        <v>3709</v>
      </c>
    </row>
    <row r="90" ht="45.0" customHeight="true">
      <c r="A90" t="s" s="4">
        <v>544</v>
      </c>
      <c r="B90" t="s" s="4">
        <v>7457</v>
      </c>
      <c r="C90" t="s" s="4">
        <v>7363</v>
      </c>
      <c r="D90" t="s" s="4">
        <v>1577</v>
      </c>
      <c r="E90" t="s" s="4">
        <v>7405</v>
      </c>
      <c r="F90" t="s" s="4">
        <v>94</v>
      </c>
      <c r="G90" t="s" s="4">
        <v>7358</v>
      </c>
    </row>
    <row r="91" ht="45.0" customHeight="true">
      <c r="A91" t="s" s="4">
        <v>550</v>
      </c>
      <c r="B91" t="s" s="4">
        <v>7458</v>
      </c>
      <c r="C91" t="s" s="4">
        <v>7363</v>
      </c>
      <c r="D91" t="s" s="4">
        <v>1577</v>
      </c>
      <c r="E91" t="s" s="4">
        <v>7405</v>
      </c>
      <c r="F91" t="s" s="4">
        <v>94</v>
      </c>
      <c r="G91" t="s" s="4">
        <v>7358</v>
      </c>
    </row>
    <row r="92" ht="45.0" customHeight="true">
      <c r="A92" t="s" s="4">
        <v>554</v>
      </c>
      <c r="B92" t="s" s="4">
        <v>7459</v>
      </c>
      <c r="C92" t="s" s="4">
        <v>7399</v>
      </c>
      <c r="D92" t="s" s="4">
        <v>1577</v>
      </c>
      <c r="E92" t="s" s="4">
        <v>7400</v>
      </c>
      <c r="F92" t="s" s="4">
        <v>94</v>
      </c>
      <c r="G92" t="s" s="4">
        <v>7358</v>
      </c>
    </row>
    <row r="93" ht="45.0" customHeight="true">
      <c r="A93" t="s" s="4">
        <v>559</v>
      </c>
      <c r="B93" t="s" s="4">
        <v>7460</v>
      </c>
      <c r="C93" t="s" s="4">
        <v>7402</v>
      </c>
      <c r="D93" t="s" s="4">
        <v>1577</v>
      </c>
      <c r="E93" t="s" s="4">
        <v>7403</v>
      </c>
      <c r="F93" t="s" s="4">
        <v>94</v>
      </c>
      <c r="G93" t="s" s="4">
        <v>7358</v>
      </c>
    </row>
    <row r="94" ht="45.0" customHeight="true">
      <c r="A94" t="s" s="4">
        <v>562</v>
      </c>
      <c r="B94" t="s" s="4">
        <v>7461</v>
      </c>
      <c r="C94" t="s" s="4">
        <v>7399</v>
      </c>
      <c r="D94" t="s" s="4">
        <v>1577</v>
      </c>
      <c r="E94" t="s" s="4">
        <v>7400</v>
      </c>
      <c r="F94" t="s" s="4">
        <v>94</v>
      </c>
      <c r="G94" t="s" s="4">
        <v>7358</v>
      </c>
    </row>
    <row r="95" ht="45.0" customHeight="true">
      <c r="A95" t="s" s="4">
        <v>566</v>
      </c>
      <c r="B95" t="s" s="4">
        <v>7462</v>
      </c>
      <c r="C95" t="s" s="4">
        <v>7356</v>
      </c>
      <c r="D95" t="s" s="4">
        <v>1577</v>
      </c>
      <c r="E95" t="s" s="4">
        <v>7357</v>
      </c>
      <c r="F95" t="s" s="4">
        <v>94</v>
      </c>
      <c r="G95" t="s" s="4">
        <v>7358</v>
      </c>
    </row>
    <row r="96" ht="45.0" customHeight="true">
      <c r="A96" t="s" s="4">
        <v>570</v>
      </c>
      <c r="B96" t="s" s="4">
        <v>7463</v>
      </c>
      <c r="C96" t="s" s="4">
        <v>7356</v>
      </c>
      <c r="D96" t="s" s="4">
        <v>1577</v>
      </c>
      <c r="E96" t="s" s="4">
        <v>7357</v>
      </c>
      <c r="F96" t="s" s="4">
        <v>94</v>
      </c>
      <c r="G96" t="s" s="4">
        <v>7358</v>
      </c>
    </row>
    <row r="97" ht="45.0" customHeight="true">
      <c r="A97" t="s" s="4">
        <v>574</v>
      </c>
      <c r="B97" t="s" s="4">
        <v>7464</v>
      </c>
      <c r="C97" t="s" s="4">
        <v>7356</v>
      </c>
      <c r="D97" t="s" s="4">
        <v>1577</v>
      </c>
      <c r="E97" t="s" s="4">
        <v>7357</v>
      </c>
      <c r="F97" t="s" s="4">
        <v>94</v>
      </c>
      <c r="G97" t="s" s="4">
        <v>7358</v>
      </c>
    </row>
    <row r="98" ht="45.0" customHeight="true">
      <c r="A98" t="s" s="4">
        <v>578</v>
      </c>
      <c r="B98" t="s" s="4">
        <v>7465</v>
      </c>
      <c r="C98" t="s" s="4">
        <v>7356</v>
      </c>
      <c r="D98" t="s" s="4">
        <v>1577</v>
      </c>
      <c r="E98" t="s" s="4">
        <v>7357</v>
      </c>
      <c r="F98" t="s" s="4">
        <v>94</v>
      </c>
      <c r="G98" t="s" s="4">
        <v>7358</v>
      </c>
    </row>
    <row r="99" ht="45.0" customHeight="true">
      <c r="A99" t="s" s="4">
        <v>582</v>
      </c>
      <c r="B99" t="s" s="4">
        <v>7466</v>
      </c>
      <c r="C99" t="s" s="4">
        <v>7354</v>
      </c>
      <c r="D99" t="s" s="4">
        <v>1577</v>
      </c>
      <c r="E99" t="s" s="4">
        <v>1577</v>
      </c>
      <c r="F99" t="s" s="4">
        <v>94</v>
      </c>
      <c r="G99" t="s" s="4">
        <v>3709</v>
      </c>
    </row>
    <row r="100" ht="45.0" customHeight="true">
      <c r="A100" t="s" s="4">
        <v>586</v>
      </c>
      <c r="B100" t="s" s="4">
        <v>7467</v>
      </c>
      <c r="C100" t="s" s="4">
        <v>7399</v>
      </c>
      <c r="D100" t="s" s="4">
        <v>1577</v>
      </c>
      <c r="E100" t="s" s="4">
        <v>7400</v>
      </c>
      <c r="F100" t="s" s="4">
        <v>94</v>
      </c>
      <c r="G100" t="s" s="4">
        <v>7358</v>
      </c>
    </row>
    <row r="101" ht="45.0" customHeight="true">
      <c r="A101" t="s" s="4">
        <v>589</v>
      </c>
      <c r="B101" t="s" s="4">
        <v>7468</v>
      </c>
      <c r="C101" t="s" s="4">
        <v>7399</v>
      </c>
      <c r="D101" t="s" s="4">
        <v>1577</v>
      </c>
      <c r="E101" t="s" s="4">
        <v>7400</v>
      </c>
      <c r="F101" t="s" s="4">
        <v>94</v>
      </c>
      <c r="G101" t="s" s="4">
        <v>7358</v>
      </c>
    </row>
    <row r="102" ht="45.0" customHeight="true">
      <c r="A102" t="s" s="4">
        <v>594</v>
      </c>
      <c r="B102" t="s" s="4">
        <v>7469</v>
      </c>
      <c r="C102" t="s" s="4">
        <v>7399</v>
      </c>
      <c r="D102" t="s" s="4">
        <v>1577</v>
      </c>
      <c r="E102" t="s" s="4">
        <v>7400</v>
      </c>
      <c r="F102" t="s" s="4">
        <v>94</v>
      </c>
      <c r="G102" t="s" s="4">
        <v>7358</v>
      </c>
    </row>
    <row r="103" ht="45.0" customHeight="true">
      <c r="A103" t="s" s="4">
        <v>599</v>
      </c>
      <c r="B103" t="s" s="4">
        <v>7470</v>
      </c>
      <c r="C103" t="s" s="4">
        <v>7363</v>
      </c>
      <c r="D103" t="s" s="4">
        <v>1577</v>
      </c>
      <c r="E103" t="s" s="4">
        <v>7405</v>
      </c>
      <c r="F103" t="s" s="4">
        <v>94</v>
      </c>
      <c r="G103" t="s" s="4">
        <v>7358</v>
      </c>
    </row>
    <row r="104" ht="45.0" customHeight="true">
      <c r="A104" t="s" s="4">
        <v>602</v>
      </c>
      <c r="B104" t="s" s="4">
        <v>7471</v>
      </c>
      <c r="C104" t="s" s="4">
        <v>7402</v>
      </c>
      <c r="D104" t="s" s="4">
        <v>1577</v>
      </c>
      <c r="E104" t="s" s="4">
        <v>7403</v>
      </c>
      <c r="F104" t="s" s="4">
        <v>94</v>
      </c>
      <c r="G104" t="s" s="4">
        <v>7358</v>
      </c>
    </row>
    <row r="105" ht="45.0" customHeight="true">
      <c r="A105" t="s" s="4">
        <v>607</v>
      </c>
      <c r="B105" t="s" s="4">
        <v>7472</v>
      </c>
      <c r="C105" t="s" s="4">
        <v>7354</v>
      </c>
      <c r="D105" t="s" s="4">
        <v>1577</v>
      </c>
      <c r="E105" t="s" s="4">
        <v>1577</v>
      </c>
      <c r="F105" t="s" s="4">
        <v>94</v>
      </c>
      <c r="G105" t="s" s="4">
        <v>3709</v>
      </c>
    </row>
    <row r="106" ht="45.0" customHeight="true">
      <c r="A106" t="s" s="4">
        <v>612</v>
      </c>
      <c r="B106" t="s" s="4">
        <v>7473</v>
      </c>
      <c r="C106" t="s" s="4">
        <v>7354</v>
      </c>
      <c r="D106" t="s" s="4">
        <v>1577</v>
      </c>
      <c r="E106" t="s" s="4">
        <v>1577</v>
      </c>
      <c r="F106" t="s" s="4">
        <v>94</v>
      </c>
      <c r="G106" t="s" s="4">
        <v>3709</v>
      </c>
    </row>
    <row r="107" ht="45.0" customHeight="true">
      <c r="A107" t="s" s="4">
        <v>617</v>
      </c>
      <c r="B107" t="s" s="4">
        <v>7474</v>
      </c>
      <c r="C107" t="s" s="4">
        <v>7354</v>
      </c>
      <c r="D107" t="s" s="4">
        <v>1577</v>
      </c>
      <c r="E107" t="s" s="4">
        <v>1577</v>
      </c>
      <c r="F107" t="s" s="4">
        <v>94</v>
      </c>
      <c r="G107" t="s" s="4">
        <v>3709</v>
      </c>
    </row>
    <row r="108" ht="45.0" customHeight="true">
      <c r="A108" t="s" s="4">
        <v>621</v>
      </c>
      <c r="B108" t="s" s="4">
        <v>7475</v>
      </c>
      <c r="C108" t="s" s="4">
        <v>7354</v>
      </c>
      <c r="D108" t="s" s="4">
        <v>1577</v>
      </c>
      <c r="E108" t="s" s="4">
        <v>1577</v>
      </c>
      <c r="F108" t="s" s="4">
        <v>94</v>
      </c>
      <c r="G108" t="s" s="4">
        <v>3709</v>
      </c>
    </row>
    <row r="109" ht="45.0" customHeight="true">
      <c r="A109" t="s" s="4">
        <v>623</v>
      </c>
      <c r="B109" t="s" s="4">
        <v>7476</v>
      </c>
      <c r="C109" t="s" s="4">
        <v>7354</v>
      </c>
      <c r="D109" t="s" s="4">
        <v>1577</v>
      </c>
      <c r="E109" t="s" s="4">
        <v>1577</v>
      </c>
      <c r="F109" t="s" s="4">
        <v>94</v>
      </c>
      <c r="G109" t="s" s="4">
        <v>3709</v>
      </c>
    </row>
    <row r="110" ht="45.0" customHeight="true">
      <c r="A110" t="s" s="4">
        <v>626</v>
      </c>
      <c r="B110" t="s" s="4">
        <v>7477</v>
      </c>
      <c r="C110" t="s" s="4">
        <v>7354</v>
      </c>
      <c r="D110" t="s" s="4">
        <v>1577</v>
      </c>
      <c r="E110" t="s" s="4">
        <v>1577</v>
      </c>
      <c r="F110" t="s" s="4">
        <v>94</v>
      </c>
      <c r="G110" t="s" s="4">
        <v>3709</v>
      </c>
    </row>
    <row r="111" ht="45.0" customHeight="true">
      <c r="A111" t="s" s="4">
        <v>632</v>
      </c>
      <c r="B111" t="s" s="4">
        <v>7478</v>
      </c>
      <c r="C111" t="s" s="4">
        <v>7354</v>
      </c>
      <c r="D111" t="s" s="4">
        <v>1577</v>
      </c>
      <c r="E111" t="s" s="4">
        <v>1577</v>
      </c>
      <c r="F111" t="s" s="4">
        <v>94</v>
      </c>
      <c r="G111" t="s" s="4">
        <v>3709</v>
      </c>
    </row>
    <row r="112" ht="45.0" customHeight="true">
      <c r="A112" t="s" s="4">
        <v>638</v>
      </c>
      <c r="B112" t="s" s="4">
        <v>7479</v>
      </c>
      <c r="C112" t="s" s="4">
        <v>7354</v>
      </c>
      <c r="D112" t="s" s="4">
        <v>1577</v>
      </c>
      <c r="E112" t="s" s="4">
        <v>1577</v>
      </c>
      <c r="F112" t="s" s="4">
        <v>94</v>
      </c>
      <c r="G112" t="s" s="4">
        <v>3709</v>
      </c>
    </row>
    <row r="113" ht="45.0" customHeight="true">
      <c r="A113" t="s" s="4">
        <v>642</v>
      </c>
      <c r="B113" t="s" s="4">
        <v>7480</v>
      </c>
      <c r="C113" t="s" s="4">
        <v>7354</v>
      </c>
      <c r="D113" t="s" s="4">
        <v>1577</v>
      </c>
      <c r="E113" t="s" s="4">
        <v>1577</v>
      </c>
      <c r="F113" t="s" s="4">
        <v>94</v>
      </c>
      <c r="G113" t="s" s="4">
        <v>3709</v>
      </c>
    </row>
    <row r="114" ht="45.0" customHeight="true">
      <c r="A114" t="s" s="4">
        <v>648</v>
      </c>
      <c r="B114" t="s" s="4">
        <v>7481</v>
      </c>
      <c r="C114" t="s" s="4">
        <v>7354</v>
      </c>
      <c r="D114" t="s" s="4">
        <v>1577</v>
      </c>
      <c r="E114" t="s" s="4">
        <v>1577</v>
      </c>
      <c r="F114" t="s" s="4">
        <v>94</v>
      </c>
      <c r="G114" t="s" s="4">
        <v>3709</v>
      </c>
    </row>
    <row r="115" ht="45.0" customHeight="true">
      <c r="A115" t="s" s="4">
        <v>653</v>
      </c>
      <c r="B115" t="s" s="4">
        <v>7482</v>
      </c>
      <c r="C115" t="s" s="4">
        <v>7354</v>
      </c>
      <c r="D115" t="s" s="4">
        <v>1577</v>
      </c>
      <c r="E115" t="s" s="4">
        <v>1577</v>
      </c>
      <c r="F115" t="s" s="4">
        <v>94</v>
      </c>
      <c r="G115" t="s" s="4">
        <v>3709</v>
      </c>
    </row>
    <row r="116" ht="45.0" customHeight="true">
      <c r="A116" t="s" s="4">
        <v>656</v>
      </c>
      <c r="B116" t="s" s="4">
        <v>7483</v>
      </c>
      <c r="C116" t="s" s="4">
        <v>7354</v>
      </c>
      <c r="D116" t="s" s="4">
        <v>1577</v>
      </c>
      <c r="E116" t="s" s="4">
        <v>1577</v>
      </c>
      <c r="F116" t="s" s="4">
        <v>94</v>
      </c>
      <c r="G116" t="s" s="4">
        <v>3709</v>
      </c>
    </row>
    <row r="117" ht="45.0" customHeight="true">
      <c r="A117" t="s" s="4">
        <v>660</v>
      </c>
      <c r="B117" t="s" s="4">
        <v>7484</v>
      </c>
      <c r="C117" t="s" s="4">
        <v>7363</v>
      </c>
      <c r="D117" t="s" s="4">
        <v>1577</v>
      </c>
      <c r="E117" t="s" s="4">
        <v>7485</v>
      </c>
      <c r="F117" t="s" s="4">
        <v>94</v>
      </c>
      <c r="G117" t="s" s="4">
        <v>7358</v>
      </c>
    </row>
    <row r="118" ht="45.0" customHeight="true">
      <c r="A118" t="s" s="4">
        <v>664</v>
      </c>
      <c r="B118" t="s" s="4">
        <v>7486</v>
      </c>
      <c r="C118" t="s" s="4">
        <v>7354</v>
      </c>
      <c r="D118" t="s" s="4">
        <v>1577</v>
      </c>
      <c r="E118" t="s" s="4">
        <v>1577</v>
      </c>
      <c r="F118" t="s" s="4">
        <v>94</v>
      </c>
      <c r="G118" t="s" s="4">
        <v>3709</v>
      </c>
    </row>
    <row r="119" ht="45.0" customHeight="true">
      <c r="A119" t="s" s="4">
        <v>668</v>
      </c>
      <c r="B119" t="s" s="4">
        <v>7487</v>
      </c>
      <c r="C119" t="s" s="4">
        <v>7354</v>
      </c>
      <c r="D119" t="s" s="4">
        <v>1577</v>
      </c>
      <c r="E119" t="s" s="4">
        <v>1577</v>
      </c>
      <c r="F119" t="s" s="4">
        <v>94</v>
      </c>
      <c r="G119" t="s" s="4">
        <v>3709</v>
      </c>
    </row>
    <row r="120" ht="45.0" customHeight="true">
      <c r="A120" t="s" s="4">
        <v>671</v>
      </c>
      <c r="B120" t="s" s="4">
        <v>7488</v>
      </c>
      <c r="C120" t="s" s="4">
        <v>7354</v>
      </c>
      <c r="D120" t="s" s="4">
        <v>1577</v>
      </c>
      <c r="E120" t="s" s="4">
        <v>1577</v>
      </c>
      <c r="F120" t="s" s="4">
        <v>94</v>
      </c>
      <c r="G120" t="s" s="4">
        <v>3709</v>
      </c>
    </row>
    <row r="121" ht="45.0" customHeight="true">
      <c r="A121" t="s" s="4">
        <v>676</v>
      </c>
      <c r="B121" t="s" s="4">
        <v>7489</v>
      </c>
      <c r="C121" t="s" s="4">
        <v>7354</v>
      </c>
      <c r="D121" t="s" s="4">
        <v>1577</v>
      </c>
      <c r="E121" t="s" s="4">
        <v>1577</v>
      </c>
      <c r="F121" t="s" s="4">
        <v>94</v>
      </c>
      <c r="G121" t="s" s="4">
        <v>3709</v>
      </c>
    </row>
    <row r="122" ht="45.0" customHeight="true">
      <c r="A122" t="s" s="4">
        <v>681</v>
      </c>
      <c r="B122" t="s" s="4">
        <v>7490</v>
      </c>
      <c r="C122" t="s" s="4">
        <v>7354</v>
      </c>
      <c r="D122" t="s" s="4">
        <v>1577</v>
      </c>
      <c r="E122" t="s" s="4">
        <v>1577</v>
      </c>
      <c r="F122" t="s" s="4">
        <v>94</v>
      </c>
      <c r="G122" t="s" s="4">
        <v>3709</v>
      </c>
    </row>
    <row r="123" ht="45.0" customHeight="true">
      <c r="A123" t="s" s="4">
        <v>687</v>
      </c>
      <c r="B123" t="s" s="4">
        <v>7491</v>
      </c>
      <c r="C123" t="s" s="4">
        <v>7354</v>
      </c>
      <c r="D123" t="s" s="4">
        <v>1577</v>
      </c>
      <c r="E123" t="s" s="4">
        <v>1577</v>
      </c>
      <c r="F123" t="s" s="4">
        <v>94</v>
      </c>
      <c r="G123" t="s" s="4">
        <v>3709</v>
      </c>
    </row>
    <row r="124" ht="45.0" customHeight="true">
      <c r="A124" t="s" s="4">
        <v>691</v>
      </c>
      <c r="B124" t="s" s="4">
        <v>7492</v>
      </c>
      <c r="C124" t="s" s="4">
        <v>7354</v>
      </c>
      <c r="D124" t="s" s="4">
        <v>1577</v>
      </c>
      <c r="E124" t="s" s="4">
        <v>1577</v>
      </c>
      <c r="F124" t="s" s="4">
        <v>94</v>
      </c>
      <c r="G124" t="s" s="4">
        <v>3709</v>
      </c>
    </row>
    <row r="125" ht="45.0" customHeight="true">
      <c r="A125" t="s" s="4">
        <v>695</v>
      </c>
      <c r="B125" t="s" s="4">
        <v>7493</v>
      </c>
      <c r="C125" t="s" s="4">
        <v>7363</v>
      </c>
      <c r="D125" t="s" s="4">
        <v>1577</v>
      </c>
      <c r="E125" t="s" s="4">
        <v>7366</v>
      </c>
      <c r="F125" t="s" s="4">
        <v>94</v>
      </c>
      <c r="G125" t="s" s="4">
        <v>7358</v>
      </c>
    </row>
    <row r="126" ht="45.0" customHeight="true">
      <c r="A126" t="s" s="4">
        <v>703</v>
      </c>
      <c r="B126" t="s" s="4">
        <v>7494</v>
      </c>
      <c r="C126" t="s" s="4">
        <v>7354</v>
      </c>
      <c r="D126" t="s" s="4">
        <v>1577</v>
      </c>
      <c r="E126" t="s" s="4">
        <v>1577</v>
      </c>
      <c r="F126" t="s" s="4">
        <v>94</v>
      </c>
      <c r="G126" t="s" s="4">
        <v>3709</v>
      </c>
    </row>
    <row r="127" ht="45.0" customHeight="true">
      <c r="A127" t="s" s="4">
        <v>708</v>
      </c>
      <c r="B127" t="s" s="4">
        <v>7495</v>
      </c>
      <c r="C127" t="s" s="4">
        <v>7354</v>
      </c>
      <c r="D127" t="s" s="4">
        <v>1577</v>
      </c>
      <c r="E127" t="s" s="4">
        <v>1577</v>
      </c>
      <c r="F127" t="s" s="4">
        <v>94</v>
      </c>
      <c r="G127" t="s" s="4">
        <v>3709</v>
      </c>
    </row>
    <row r="128" ht="45.0" customHeight="true">
      <c r="A128" t="s" s="4">
        <v>712</v>
      </c>
      <c r="B128" t="s" s="4">
        <v>7496</v>
      </c>
      <c r="C128" t="s" s="4">
        <v>7363</v>
      </c>
      <c r="D128" t="s" s="4">
        <v>1577</v>
      </c>
      <c r="E128" t="s" s="4">
        <v>7497</v>
      </c>
      <c r="F128" t="s" s="4">
        <v>94</v>
      </c>
      <c r="G128" t="s" s="4">
        <v>7358</v>
      </c>
    </row>
    <row r="129" ht="45.0" customHeight="true">
      <c r="A129" t="s" s="4">
        <v>717</v>
      </c>
      <c r="B129" t="s" s="4">
        <v>7498</v>
      </c>
      <c r="C129" t="s" s="4">
        <v>7356</v>
      </c>
      <c r="D129" t="s" s="4">
        <v>1577</v>
      </c>
      <c r="E129" t="s" s="4">
        <v>7499</v>
      </c>
      <c r="F129" t="s" s="4">
        <v>94</v>
      </c>
      <c r="G129" t="s" s="4">
        <v>7358</v>
      </c>
    </row>
    <row r="130" ht="45.0" customHeight="true">
      <c r="A130" t="s" s="4">
        <v>720</v>
      </c>
      <c r="B130" t="s" s="4">
        <v>7500</v>
      </c>
      <c r="C130" t="s" s="4">
        <v>7354</v>
      </c>
      <c r="D130" t="s" s="4">
        <v>1577</v>
      </c>
      <c r="E130" t="s" s="4">
        <v>1577</v>
      </c>
      <c r="F130" t="s" s="4">
        <v>94</v>
      </c>
      <c r="G130" t="s" s="4">
        <v>3709</v>
      </c>
    </row>
    <row r="131" ht="45.0" customHeight="true">
      <c r="A131" t="s" s="4">
        <v>725</v>
      </c>
      <c r="B131" t="s" s="4">
        <v>7501</v>
      </c>
      <c r="C131" t="s" s="4">
        <v>7363</v>
      </c>
      <c r="D131" t="s" s="4">
        <v>1577</v>
      </c>
      <c r="E131" t="s" s="4">
        <v>7366</v>
      </c>
      <c r="F131" t="s" s="4">
        <v>94</v>
      </c>
      <c r="G131" t="s" s="4">
        <v>7358</v>
      </c>
    </row>
    <row r="132" ht="45.0" customHeight="true">
      <c r="A132" t="s" s="4">
        <v>729</v>
      </c>
      <c r="B132" t="s" s="4">
        <v>7502</v>
      </c>
      <c r="C132" t="s" s="4">
        <v>7356</v>
      </c>
      <c r="D132" t="s" s="4">
        <v>1577</v>
      </c>
      <c r="E132" t="s" s="4">
        <v>7357</v>
      </c>
      <c r="F132" t="s" s="4">
        <v>94</v>
      </c>
      <c r="G132" t="s" s="4">
        <v>7358</v>
      </c>
    </row>
    <row r="133" ht="45.0" customHeight="true">
      <c r="A133" t="s" s="4">
        <v>733</v>
      </c>
      <c r="B133" t="s" s="4">
        <v>7503</v>
      </c>
      <c r="C133" t="s" s="4">
        <v>7363</v>
      </c>
      <c r="D133" t="s" s="4">
        <v>1577</v>
      </c>
      <c r="E133" t="s" s="4">
        <v>7366</v>
      </c>
      <c r="F133" t="s" s="4">
        <v>94</v>
      </c>
      <c r="G133" t="s" s="4">
        <v>7358</v>
      </c>
    </row>
    <row r="134" ht="45.0" customHeight="true">
      <c r="A134" t="s" s="4">
        <v>736</v>
      </c>
      <c r="B134" t="s" s="4">
        <v>7504</v>
      </c>
      <c r="C134" t="s" s="4">
        <v>7363</v>
      </c>
      <c r="D134" t="s" s="4">
        <v>1577</v>
      </c>
      <c r="E134" t="s" s="4">
        <v>7366</v>
      </c>
      <c r="F134" t="s" s="4">
        <v>94</v>
      </c>
      <c r="G134" t="s" s="4">
        <v>7358</v>
      </c>
    </row>
    <row r="135" ht="45.0" customHeight="true">
      <c r="A135" t="s" s="4">
        <v>741</v>
      </c>
      <c r="B135" t="s" s="4">
        <v>7505</v>
      </c>
      <c r="C135" t="s" s="4">
        <v>7354</v>
      </c>
      <c r="D135" t="s" s="4">
        <v>1577</v>
      </c>
      <c r="E135" t="s" s="4">
        <v>1577</v>
      </c>
      <c r="F135" t="s" s="4">
        <v>94</v>
      </c>
      <c r="G135" t="s" s="4">
        <v>3709</v>
      </c>
    </row>
    <row r="136" ht="45.0" customHeight="true">
      <c r="A136" t="s" s="4">
        <v>744</v>
      </c>
      <c r="B136" t="s" s="4">
        <v>7506</v>
      </c>
      <c r="C136" t="s" s="4">
        <v>7356</v>
      </c>
      <c r="D136" t="s" s="4">
        <v>1577</v>
      </c>
      <c r="E136" t="s" s="4">
        <v>7357</v>
      </c>
      <c r="F136" t="s" s="4">
        <v>94</v>
      </c>
      <c r="G136" t="s" s="4">
        <v>7358</v>
      </c>
    </row>
    <row r="137" ht="45.0" customHeight="true">
      <c r="A137" t="s" s="4">
        <v>749</v>
      </c>
      <c r="B137" t="s" s="4">
        <v>7507</v>
      </c>
      <c r="C137" t="s" s="4">
        <v>7356</v>
      </c>
      <c r="D137" t="s" s="4">
        <v>1577</v>
      </c>
      <c r="E137" t="s" s="4">
        <v>7499</v>
      </c>
      <c r="F137" t="s" s="4">
        <v>94</v>
      </c>
      <c r="G137" t="s" s="4">
        <v>7358</v>
      </c>
    </row>
    <row r="138" ht="45.0" customHeight="true">
      <c r="A138" t="s" s="4">
        <v>752</v>
      </c>
      <c r="B138" t="s" s="4">
        <v>7508</v>
      </c>
      <c r="C138" t="s" s="4">
        <v>7354</v>
      </c>
      <c r="D138" t="s" s="4">
        <v>1577</v>
      </c>
      <c r="E138" t="s" s="4">
        <v>1577</v>
      </c>
      <c r="F138" t="s" s="4">
        <v>94</v>
      </c>
      <c r="G138" t="s" s="4">
        <v>3709</v>
      </c>
    </row>
    <row r="139" ht="45.0" customHeight="true">
      <c r="A139" t="s" s="4">
        <v>756</v>
      </c>
      <c r="B139" t="s" s="4">
        <v>7509</v>
      </c>
      <c r="C139" t="s" s="4">
        <v>7354</v>
      </c>
      <c r="D139" t="s" s="4">
        <v>1577</v>
      </c>
      <c r="E139" t="s" s="4">
        <v>1577</v>
      </c>
      <c r="F139" t="s" s="4">
        <v>94</v>
      </c>
      <c r="G139" t="s" s="4">
        <v>3709</v>
      </c>
    </row>
    <row r="140" ht="45.0" customHeight="true">
      <c r="A140" t="s" s="4">
        <v>760</v>
      </c>
      <c r="B140" t="s" s="4">
        <v>7510</v>
      </c>
      <c r="C140" t="s" s="4">
        <v>7354</v>
      </c>
      <c r="D140" t="s" s="4">
        <v>1577</v>
      </c>
      <c r="E140" t="s" s="4">
        <v>1577</v>
      </c>
      <c r="F140" t="s" s="4">
        <v>94</v>
      </c>
      <c r="G140" t="s" s="4">
        <v>3709</v>
      </c>
    </row>
    <row r="141" ht="45.0" customHeight="true">
      <c r="A141" t="s" s="4">
        <v>763</v>
      </c>
      <c r="B141" t="s" s="4">
        <v>7511</v>
      </c>
      <c r="C141" t="s" s="4">
        <v>7356</v>
      </c>
      <c r="D141" t="s" s="4">
        <v>1577</v>
      </c>
      <c r="E141" t="s" s="4">
        <v>7512</v>
      </c>
      <c r="F141" t="s" s="4">
        <v>94</v>
      </c>
      <c r="G141" t="s" s="4">
        <v>7358</v>
      </c>
    </row>
    <row r="142" ht="45.0" customHeight="true">
      <c r="A142" t="s" s="4">
        <v>767</v>
      </c>
      <c r="B142" t="s" s="4">
        <v>7513</v>
      </c>
      <c r="C142" t="s" s="4">
        <v>7356</v>
      </c>
      <c r="D142" t="s" s="4">
        <v>1577</v>
      </c>
      <c r="E142" t="s" s="4">
        <v>7357</v>
      </c>
      <c r="F142" t="s" s="4">
        <v>94</v>
      </c>
      <c r="G142" t="s" s="4">
        <v>7358</v>
      </c>
    </row>
    <row r="143" ht="45.0" customHeight="true">
      <c r="A143" t="s" s="4">
        <v>771</v>
      </c>
      <c r="B143" t="s" s="4">
        <v>7514</v>
      </c>
      <c r="C143" t="s" s="4">
        <v>7363</v>
      </c>
      <c r="D143" t="s" s="4">
        <v>1577</v>
      </c>
      <c r="E143" t="s" s="4">
        <v>7366</v>
      </c>
      <c r="F143" t="s" s="4">
        <v>94</v>
      </c>
      <c r="G143" t="s" s="4">
        <v>7358</v>
      </c>
    </row>
    <row r="144" ht="45.0" customHeight="true">
      <c r="A144" t="s" s="4">
        <v>777</v>
      </c>
      <c r="B144" t="s" s="4">
        <v>7515</v>
      </c>
      <c r="C144" t="s" s="4">
        <v>7354</v>
      </c>
      <c r="D144" t="s" s="4">
        <v>1577</v>
      </c>
      <c r="E144" t="s" s="4">
        <v>1577</v>
      </c>
      <c r="F144" t="s" s="4">
        <v>94</v>
      </c>
      <c r="G144" t="s" s="4">
        <v>3709</v>
      </c>
    </row>
    <row r="145" ht="45.0" customHeight="true">
      <c r="A145" t="s" s="4">
        <v>781</v>
      </c>
      <c r="B145" t="s" s="4">
        <v>7516</v>
      </c>
      <c r="C145" t="s" s="4">
        <v>7363</v>
      </c>
      <c r="D145" t="s" s="4">
        <v>1577</v>
      </c>
      <c r="E145" t="s" s="4">
        <v>7366</v>
      </c>
      <c r="F145" t="s" s="4">
        <v>94</v>
      </c>
      <c r="G145" t="s" s="4">
        <v>7358</v>
      </c>
    </row>
    <row r="146" ht="45.0" customHeight="true">
      <c r="A146" t="s" s="4">
        <v>786</v>
      </c>
      <c r="B146" t="s" s="4">
        <v>7517</v>
      </c>
      <c r="C146" t="s" s="4">
        <v>7356</v>
      </c>
      <c r="D146" t="s" s="4">
        <v>1577</v>
      </c>
      <c r="E146" t="s" s="4">
        <v>7357</v>
      </c>
      <c r="F146" t="s" s="4">
        <v>94</v>
      </c>
      <c r="G146" t="s" s="4">
        <v>7358</v>
      </c>
    </row>
    <row r="147" ht="45.0" customHeight="true">
      <c r="A147" t="s" s="4">
        <v>790</v>
      </c>
      <c r="B147" t="s" s="4">
        <v>7518</v>
      </c>
      <c r="C147" t="s" s="4">
        <v>7354</v>
      </c>
      <c r="D147" t="s" s="4">
        <v>1577</v>
      </c>
      <c r="E147" t="s" s="4">
        <v>1577</v>
      </c>
      <c r="F147" t="s" s="4">
        <v>94</v>
      </c>
      <c r="G147" t="s" s="4">
        <v>3709</v>
      </c>
    </row>
    <row r="148" ht="45.0" customHeight="true">
      <c r="A148" t="s" s="4">
        <v>794</v>
      </c>
      <c r="B148" t="s" s="4">
        <v>7519</v>
      </c>
      <c r="C148" t="s" s="4">
        <v>7356</v>
      </c>
      <c r="D148" t="s" s="4">
        <v>1577</v>
      </c>
      <c r="E148" t="s" s="4">
        <v>7512</v>
      </c>
      <c r="F148" t="s" s="4">
        <v>94</v>
      </c>
      <c r="G148" t="s" s="4">
        <v>7358</v>
      </c>
    </row>
    <row r="149" ht="45.0" customHeight="true">
      <c r="A149" t="s" s="4">
        <v>799</v>
      </c>
      <c r="B149" t="s" s="4">
        <v>7520</v>
      </c>
      <c r="C149" t="s" s="4">
        <v>7354</v>
      </c>
      <c r="D149" t="s" s="4">
        <v>1577</v>
      </c>
      <c r="E149" t="s" s="4">
        <v>1577</v>
      </c>
      <c r="F149" t="s" s="4">
        <v>94</v>
      </c>
      <c r="G149" t="s" s="4">
        <v>3709</v>
      </c>
    </row>
    <row r="150" ht="45.0" customHeight="true">
      <c r="A150" t="s" s="4">
        <v>803</v>
      </c>
      <c r="B150" t="s" s="4">
        <v>7521</v>
      </c>
      <c r="C150" t="s" s="4">
        <v>7356</v>
      </c>
      <c r="D150" t="s" s="4">
        <v>1577</v>
      </c>
      <c r="E150" t="s" s="4">
        <v>7522</v>
      </c>
      <c r="F150" t="s" s="4">
        <v>94</v>
      </c>
      <c r="G150" t="s" s="4">
        <v>7358</v>
      </c>
    </row>
    <row r="151" ht="45.0" customHeight="true">
      <c r="A151" t="s" s="4">
        <v>807</v>
      </c>
      <c r="B151" t="s" s="4">
        <v>7523</v>
      </c>
      <c r="C151" t="s" s="4">
        <v>7356</v>
      </c>
      <c r="D151" t="s" s="4">
        <v>1577</v>
      </c>
      <c r="E151" t="s" s="4">
        <v>7524</v>
      </c>
      <c r="F151" t="s" s="4">
        <v>94</v>
      </c>
      <c r="G151" t="s" s="4">
        <v>7358</v>
      </c>
    </row>
    <row r="152" ht="45.0" customHeight="true">
      <c r="A152" t="s" s="4">
        <v>812</v>
      </c>
      <c r="B152" t="s" s="4">
        <v>7525</v>
      </c>
      <c r="C152" t="s" s="4">
        <v>7356</v>
      </c>
      <c r="D152" t="s" s="4">
        <v>1577</v>
      </c>
      <c r="E152" t="s" s="4">
        <v>7357</v>
      </c>
      <c r="F152" t="s" s="4">
        <v>94</v>
      </c>
      <c r="G152" t="s" s="4">
        <v>7358</v>
      </c>
    </row>
    <row r="153" ht="45.0" customHeight="true">
      <c r="A153" t="s" s="4">
        <v>815</v>
      </c>
      <c r="B153" t="s" s="4">
        <v>7526</v>
      </c>
      <c r="C153" t="s" s="4">
        <v>7363</v>
      </c>
      <c r="D153" t="s" s="4">
        <v>1577</v>
      </c>
      <c r="E153" t="s" s="4">
        <v>7366</v>
      </c>
      <c r="F153" t="s" s="4">
        <v>94</v>
      </c>
      <c r="G153" t="s" s="4">
        <v>7358</v>
      </c>
    </row>
    <row r="154" ht="45.0" customHeight="true">
      <c r="A154" t="s" s="4">
        <v>818</v>
      </c>
      <c r="B154" t="s" s="4">
        <v>7527</v>
      </c>
      <c r="C154" t="s" s="4">
        <v>7356</v>
      </c>
      <c r="D154" t="s" s="4">
        <v>1577</v>
      </c>
      <c r="E154" t="s" s="4">
        <v>7357</v>
      </c>
      <c r="F154" t="s" s="4">
        <v>94</v>
      </c>
      <c r="G154" t="s" s="4">
        <v>7358</v>
      </c>
    </row>
    <row r="155" ht="45.0" customHeight="true">
      <c r="A155" t="s" s="4">
        <v>821</v>
      </c>
      <c r="B155" t="s" s="4">
        <v>7528</v>
      </c>
      <c r="C155" t="s" s="4">
        <v>7363</v>
      </c>
      <c r="D155" t="s" s="4">
        <v>1577</v>
      </c>
      <c r="E155" t="s" s="4">
        <v>7366</v>
      </c>
      <c r="F155" t="s" s="4">
        <v>94</v>
      </c>
      <c r="G155" t="s" s="4">
        <v>7358</v>
      </c>
    </row>
    <row r="156" ht="45.0" customHeight="true">
      <c r="A156" t="s" s="4">
        <v>824</v>
      </c>
      <c r="B156" t="s" s="4">
        <v>7529</v>
      </c>
      <c r="C156" t="s" s="4">
        <v>7356</v>
      </c>
      <c r="D156" t="s" s="4">
        <v>1577</v>
      </c>
      <c r="E156" t="s" s="4">
        <v>7357</v>
      </c>
      <c r="F156" t="s" s="4">
        <v>94</v>
      </c>
      <c r="G156" t="s" s="4">
        <v>7358</v>
      </c>
    </row>
    <row r="157" ht="45.0" customHeight="true">
      <c r="A157" t="s" s="4">
        <v>829</v>
      </c>
      <c r="B157" t="s" s="4">
        <v>7530</v>
      </c>
      <c r="C157" t="s" s="4">
        <v>7356</v>
      </c>
      <c r="D157" t="s" s="4">
        <v>1577</v>
      </c>
      <c r="E157" t="s" s="4">
        <v>7531</v>
      </c>
      <c r="F157" t="s" s="4">
        <v>94</v>
      </c>
      <c r="G157" t="s" s="4">
        <v>7358</v>
      </c>
    </row>
    <row r="158" ht="45.0" customHeight="true">
      <c r="A158" t="s" s="4">
        <v>833</v>
      </c>
      <c r="B158" t="s" s="4">
        <v>7532</v>
      </c>
      <c r="C158" t="s" s="4">
        <v>7354</v>
      </c>
      <c r="D158" t="s" s="4">
        <v>1577</v>
      </c>
      <c r="E158" t="s" s="4">
        <v>1577</v>
      </c>
      <c r="F158" t="s" s="4">
        <v>94</v>
      </c>
      <c r="G158" t="s" s="4">
        <v>3709</v>
      </c>
    </row>
    <row r="159" ht="45.0" customHeight="true">
      <c r="A159" t="s" s="4">
        <v>837</v>
      </c>
      <c r="B159" t="s" s="4">
        <v>7533</v>
      </c>
      <c r="C159" t="s" s="4">
        <v>7356</v>
      </c>
      <c r="D159" t="s" s="4">
        <v>1577</v>
      </c>
      <c r="E159" t="s" s="4">
        <v>7357</v>
      </c>
      <c r="F159" t="s" s="4">
        <v>94</v>
      </c>
      <c r="G159" t="s" s="4">
        <v>7358</v>
      </c>
    </row>
    <row r="160" ht="45.0" customHeight="true">
      <c r="A160" t="s" s="4">
        <v>842</v>
      </c>
      <c r="B160" t="s" s="4">
        <v>7534</v>
      </c>
      <c r="C160" t="s" s="4">
        <v>7356</v>
      </c>
      <c r="D160" t="s" s="4">
        <v>1577</v>
      </c>
      <c r="E160" t="s" s="4">
        <v>7535</v>
      </c>
      <c r="F160" t="s" s="4">
        <v>94</v>
      </c>
      <c r="G160" t="s" s="4">
        <v>7358</v>
      </c>
    </row>
    <row r="161" ht="45.0" customHeight="true">
      <c r="A161" t="s" s="4">
        <v>846</v>
      </c>
      <c r="B161" t="s" s="4">
        <v>7536</v>
      </c>
      <c r="C161" t="s" s="4">
        <v>7356</v>
      </c>
      <c r="D161" t="s" s="4">
        <v>1577</v>
      </c>
      <c r="E161" t="s" s="4">
        <v>7537</v>
      </c>
      <c r="F161" t="s" s="4">
        <v>94</v>
      </c>
      <c r="G161" t="s" s="4">
        <v>7358</v>
      </c>
    </row>
    <row r="162" ht="45.0" customHeight="true">
      <c r="A162" t="s" s="4">
        <v>850</v>
      </c>
      <c r="B162" t="s" s="4">
        <v>7538</v>
      </c>
      <c r="C162" t="s" s="4">
        <v>7363</v>
      </c>
      <c r="D162" t="s" s="4">
        <v>1577</v>
      </c>
      <c r="E162" t="s" s="4">
        <v>7366</v>
      </c>
      <c r="F162" t="s" s="4">
        <v>94</v>
      </c>
      <c r="G162" t="s" s="4">
        <v>7358</v>
      </c>
    </row>
    <row r="163" ht="45.0" customHeight="true">
      <c r="A163" t="s" s="4">
        <v>854</v>
      </c>
      <c r="B163" t="s" s="4">
        <v>7539</v>
      </c>
      <c r="C163" t="s" s="4">
        <v>7356</v>
      </c>
      <c r="D163" t="s" s="4">
        <v>1577</v>
      </c>
      <c r="E163" t="s" s="4">
        <v>7499</v>
      </c>
      <c r="F163" t="s" s="4">
        <v>94</v>
      </c>
      <c r="G163" t="s" s="4">
        <v>7358</v>
      </c>
    </row>
    <row r="164" ht="45.0" customHeight="true">
      <c r="A164" t="s" s="4">
        <v>859</v>
      </c>
      <c r="B164" t="s" s="4">
        <v>7540</v>
      </c>
      <c r="C164" t="s" s="4">
        <v>7356</v>
      </c>
      <c r="D164" t="s" s="4">
        <v>1577</v>
      </c>
      <c r="E164" t="s" s="4">
        <v>7357</v>
      </c>
      <c r="F164" t="s" s="4">
        <v>94</v>
      </c>
      <c r="G164" t="s" s="4">
        <v>7358</v>
      </c>
    </row>
    <row r="165" ht="45.0" customHeight="true">
      <c r="A165" t="s" s="4">
        <v>863</v>
      </c>
      <c r="B165" t="s" s="4">
        <v>7541</v>
      </c>
      <c r="C165" t="s" s="4">
        <v>7356</v>
      </c>
      <c r="D165" t="s" s="4">
        <v>1577</v>
      </c>
      <c r="E165" t="s" s="4">
        <v>7357</v>
      </c>
      <c r="F165" t="s" s="4">
        <v>94</v>
      </c>
      <c r="G165" t="s" s="4">
        <v>7358</v>
      </c>
    </row>
    <row r="166" ht="45.0" customHeight="true">
      <c r="A166" t="s" s="4">
        <v>866</v>
      </c>
      <c r="B166" t="s" s="4">
        <v>7542</v>
      </c>
      <c r="C166" t="s" s="4">
        <v>7363</v>
      </c>
      <c r="D166" t="s" s="4">
        <v>1577</v>
      </c>
      <c r="E166" t="s" s="4">
        <v>7366</v>
      </c>
      <c r="F166" t="s" s="4">
        <v>94</v>
      </c>
      <c r="G166" t="s" s="4">
        <v>7358</v>
      </c>
    </row>
    <row r="167" ht="45.0" customHeight="true">
      <c r="A167" t="s" s="4">
        <v>870</v>
      </c>
      <c r="B167" t="s" s="4">
        <v>7543</v>
      </c>
      <c r="C167" t="s" s="4">
        <v>7544</v>
      </c>
      <c r="D167" t="s" s="4">
        <v>1577</v>
      </c>
      <c r="E167" t="s" s="4">
        <v>1577</v>
      </c>
      <c r="F167" t="s" s="4">
        <v>94</v>
      </c>
      <c r="G167" t="s" s="4">
        <v>3709</v>
      </c>
    </row>
    <row r="168" ht="45.0" customHeight="true">
      <c r="A168" t="s" s="4">
        <v>873</v>
      </c>
      <c r="B168" t="s" s="4">
        <v>7545</v>
      </c>
      <c r="C168" t="s" s="4">
        <v>7544</v>
      </c>
      <c r="D168" t="s" s="4">
        <v>1577</v>
      </c>
      <c r="E168" t="s" s="4">
        <v>1577</v>
      </c>
      <c r="F168" t="s" s="4">
        <v>94</v>
      </c>
      <c r="G168" t="s" s="4">
        <v>3709</v>
      </c>
    </row>
    <row r="169" ht="45.0" customHeight="true">
      <c r="A169" t="s" s="4">
        <v>875</v>
      </c>
      <c r="B169" t="s" s="4">
        <v>7546</v>
      </c>
      <c r="C169" t="s" s="4">
        <v>7547</v>
      </c>
      <c r="D169" t="s" s="4">
        <v>1577</v>
      </c>
      <c r="E169" t="s" s="4">
        <v>7548</v>
      </c>
      <c r="F169" t="s" s="4">
        <v>94</v>
      </c>
      <c r="G169" t="s" s="4">
        <v>7549</v>
      </c>
    </row>
    <row r="170" ht="45.0" customHeight="true">
      <c r="A170" t="s" s="4">
        <v>877</v>
      </c>
      <c r="B170" t="s" s="4">
        <v>7550</v>
      </c>
      <c r="C170" t="s" s="4">
        <v>7544</v>
      </c>
      <c r="D170" t="s" s="4">
        <v>1577</v>
      </c>
      <c r="E170" t="s" s="4">
        <v>1577</v>
      </c>
      <c r="F170" t="s" s="4">
        <v>94</v>
      </c>
      <c r="G170" t="s" s="4">
        <v>3709</v>
      </c>
    </row>
    <row r="171" ht="45.0" customHeight="true">
      <c r="A171" t="s" s="4">
        <v>879</v>
      </c>
      <c r="B171" t="s" s="4">
        <v>7551</v>
      </c>
      <c r="C171" t="s" s="4">
        <v>7544</v>
      </c>
      <c r="D171" t="s" s="4">
        <v>1577</v>
      </c>
      <c r="E171" t="s" s="4">
        <v>1577</v>
      </c>
      <c r="F171" t="s" s="4">
        <v>94</v>
      </c>
      <c r="G171" t="s" s="4">
        <v>3709</v>
      </c>
    </row>
    <row r="172" ht="45.0" customHeight="true">
      <c r="A172" t="s" s="4">
        <v>881</v>
      </c>
      <c r="B172" t="s" s="4">
        <v>7552</v>
      </c>
      <c r="C172" t="s" s="4">
        <v>7544</v>
      </c>
      <c r="D172" t="s" s="4">
        <v>1577</v>
      </c>
      <c r="E172" t="s" s="4">
        <v>1577</v>
      </c>
      <c r="F172" t="s" s="4">
        <v>94</v>
      </c>
      <c r="G172" t="s" s="4">
        <v>3709</v>
      </c>
    </row>
    <row r="173" ht="45.0" customHeight="true">
      <c r="A173" t="s" s="4">
        <v>883</v>
      </c>
      <c r="B173" t="s" s="4">
        <v>7553</v>
      </c>
      <c r="C173" t="s" s="4">
        <v>7544</v>
      </c>
      <c r="D173" t="s" s="4">
        <v>1577</v>
      </c>
      <c r="E173" t="s" s="4">
        <v>1577</v>
      </c>
      <c r="F173" t="s" s="4">
        <v>94</v>
      </c>
      <c r="G173" t="s" s="4">
        <v>3709</v>
      </c>
    </row>
    <row r="174" ht="45.0" customHeight="true">
      <c r="A174" t="s" s="4">
        <v>885</v>
      </c>
      <c r="B174" t="s" s="4">
        <v>7554</v>
      </c>
      <c r="C174" t="s" s="4">
        <v>7544</v>
      </c>
      <c r="D174" t="s" s="4">
        <v>1577</v>
      </c>
      <c r="E174" t="s" s="4">
        <v>1577</v>
      </c>
      <c r="F174" t="s" s="4">
        <v>94</v>
      </c>
      <c r="G174" t="s" s="4">
        <v>3709</v>
      </c>
    </row>
    <row r="175" ht="45.0" customHeight="true">
      <c r="A175" t="s" s="4">
        <v>887</v>
      </c>
      <c r="B175" t="s" s="4">
        <v>7555</v>
      </c>
      <c r="C175" t="s" s="4">
        <v>7544</v>
      </c>
      <c r="D175" t="s" s="4">
        <v>1577</v>
      </c>
      <c r="E175" t="s" s="4">
        <v>1577</v>
      </c>
      <c r="F175" t="s" s="4">
        <v>94</v>
      </c>
      <c r="G175" t="s" s="4">
        <v>3709</v>
      </c>
    </row>
    <row r="176" ht="45.0" customHeight="true">
      <c r="A176" t="s" s="4">
        <v>889</v>
      </c>
      <c r="B176" t="s" s="4">
        <v>7556</v>
      </c>
      <c r="C176" t="s" s="4">
        <v>7544</v>
      </c>
      <c r="D176" t="s" s="4">
        <v>1577</v>
      </c>
      <c r="E176" t="s" s="4">
        <v>1577</v>
      </c>
      <c r="F176" t="s" s="4">
        <v>94</v>
      </c>
      <c r="G176" t="s" s="4">
        <v>3709</v>
      </c>
    </row>
    <row r="177" ht="45.0" customHeight="true">
      <c r="A177" t="s" s="4">
        <v>891</v>
      </c>
      <c r="B177" t="s" s="4">
        <v>7557</v>
      </c>
      <c r="C177" t="s" s="4">
        <v>7547</v>
      </c>
      <c r="D177" t="s" s="4">
        <v>1577</v>
      </c>
      <c r="E177" t="s" s="4">
        <v>7548</v>
      </c>
      <c r="F177" t="s" s="4">
        <v>94</v>
      </c>
      <c r="G177" t="s" s="4">
        <v>7549</v>
      </c>
    </row>
    <row r="178" ht="45.0" customHeight="true">
      <c r="A178" t="s" s="4">
        <v>893</v>
      </c>
      <c r="B178" t="s" s="4">
        <v>7558</v>
      </c>
      <c r="C178" t="s" s="4">
        <v>7544</v>
      </c>
      <c r="D178" t="s" s="4">
        <v>1577</v>
      </c>
      <c r="E178" t="s" s="4">
        <v>1577</v>
      </c>
      <c r="F178" t="s" s="4">
        <v>94</v>
      </c>
      <c r="G178" t="s" s="4">
        <v>3709</v>
      </c>
    </row>
    <row r="179" ht="45.0" customHeight="true">
      <c r="A179" t="s" s="4">
        <v>895</v>
      </c>
      <c r="B179" t="s" s="4">
        <v>7559</v>
      </c>
      <c r="C179" t="s" s="4">
        <v>7544</v>
      </c>
      <c r="D179" t="s" s="4">
        <v>1577</v>
      </c>
      <c r="E179" t="s" s="4">
        <v>1577</v>
      </c>
      <c r="F179" t="s" s="4">
        <v>94</v>
      </c>
      <c r="G179" t="s" s="4">
        <v>3709</v>
      </c>
    </row>
    <row r="180" ht="45.0" customHeight="true">
      <c r="A180" t="s" s="4">
        <v>897</v>
      </c>
      <c r="B180" t="s" s="4">
        <v>7560</v>
      </c>
      <c r="C180" t="s" s="4">
        <v>7544</v>
      </c>
      <c r="D180" t="s" s="4">
        <v>1577</v>
      </c>
      <c r="E180" t="s" s="4">
        <v>1577</v>
      </c>
      <c r="F180" t="s" s="4">
        <v>94</v>
      </c>
      <c r="G180" t="s" s="4">
        <v>3709</v>
      </c>
    </row>
    <row r="181" ht="45.0" customHeight="true">
      <c r="A181" t="s" s="4">
        <v>899</v>
      </c>
      <c r="B181" t="s" s="4">
        <v>7561</v>
      </c>
      <c r="C181" t="s" s="4">
        <v>7547</v>
      </c>
      <c r="D181" t="s" s="4">
        <v>1577</v>
      </c>
      <c r="E181" t="s" s="4">
        <v>7548</v>
      </c>
      <c r="F181" t="s" s="4">
        <v>94</v>
      </c>
      <c r="G181" t="s" s="4">
        <v>7549</v>
      </c>
    </row>
    <row r="182" ht="45.0" customHeight="true">
      <c r="A182" t="s" s="4">
        <v>901</v>
      </c>
      <c r="B182" t="s" s="4">
        <v>7562</v>
      </c>
      <c r="C182" t="s" s="4">
        <v>7544</v>
      </c>
      <c r="D182" t="s" s="4">
        <v>1577</v>
      </c>
      <c r="E182" t="s" s="4">
        <v>1577</v>
      </c>
      <c r="F182" t="s" s="4">
        <v>94</v>
      </c>
      <c r="G182" t="s" s="4">
        <v>3709</v>
      </c>
    </row>
    <row r="183" ht="45.0" customHeight="true">
      <c r="A183" t="s" s="4">
        <v>903</v>
      </c>
      <c r="B183" t="s" s="4">
        <v>7563</v>
      </c>
      <c r="C183" t="s" s="4">
        <v>7544</v>
      </c>
      <c r="D183" t="s" s="4">
        <v>1577</v>
      </c>
      <c r="E183" t="s" s="4">
        <v>1577</v>
      </c>
      <c r="F183" t="s" s="4">
        <v>94</v>
      </c>
      <c r="G183" t="s" s="4">
        <v>3709</v>
      </c>
    </row>
    <row r="184" ht="45.0" customHeight="true">
      <c r="A184" t="s" s="4">
        <v>905</v>
      </c>
      <c r="B184" t="s" s="4">
        <v>7564</v>
      </c>
      <c r="C184" t="s" s="4">
        <v>7547</v>
      </c>
      <c r="D184" t="s" s="4">
        <v>1577</v>
      </c>
      <c r="E184" t="s" s="4">
        <v>7548</v>
      </c>
      <c r="F184" t="s" s="4">
        <v>94</v>
      </c>
      <c r="G184" t="s" s="4">
        <v>7549</v>
      </c>
    </row>
    <row r="185" ht="45.0" customHeight="true">
      <c r="A185" t="s" s="4">
        <v>909</v>
      </c>
      <c r="B185" t="s" s="4">
        <v>7565</v>
      </c>
      <c r="C185" t="s" s="4">
        <v>7547</v>
      </c>
      <c r="D185" t="s" s="4">
        <v>1577</v>
      </c>
      <c r="E185" t="s" s="4">
        <v>7548</v>
      </c>
      <c r="F185" t="s" s="4">
        <v>94</v>
      </c>
      <c r="G185" t="s" s="4">
        <v>7549</v>
      </c>
    </row>
    <row r="186" ht="45.0" customHeight="true">
      <c r="A186" t="s" s="4">
        <v>911</v>
      </c>
      <c r="B186" t="s" s="4">
        <v>7566</v>
      </c>
      <c r="C186" t="s" s="4">
        <v>7544</v>
      </c>
      <c r="D186" t="s" s="4">
        <v>1577</v>
      </c>
      <c r="E186" t="s" s="4">
        <v>1577</v>
      </c>
      <c r="F186" t="s" s="4">
        <v>94</v>
      </c>
      <c r="G186" t="s" s="4">
        <v>3709</v>
      </c>
    </row>
    <row r="187" ht="45.0" customHeight="true">
      <c r="A187" t="s" s="4">
        <v>913</v>
      </c>
      <c r="B187" t="s" s="4">
        <v>7567</v>
      </c>
      <c r="C187" t="s" s="4">
        <v>7544</v>
      </c>
      <c r="D187" t="s" s="4">
        <v>1577</v>
      </c>
      <c r="E187" t="s" s="4">
        <v>1577</v>
      </c>
      <c r="F187" t="s" s="4">
        <v>94</v>
      </c>
      <c r="G187" t="s" s="4">
        <v>3709</v>
      </c>
    </row>
    <row r="188" ht="45.0" customHeight="true">
      <c r="A188" t="s" s="4">
        <v>915</v>
      </c>
      <c r="B188" t="s" s="4">
        <v>7568</v>
      </c>
      <c r="C188" t="s" s="4">
        <v>7547</v>
      </c>
      <c r="D188" t="s" s="4">
        <v>1577</v>
      </c>
      <c r="E188" t="s" s="4">
        <v>7548</v>
      </c>
      <c r="F188" t="s" s="4">
        <v>94</v>
      </c>
      <c r="G188" t="s" s="4">
        <v>7549</v>
      </c>
    </row>
    <row r="189" ht="45.0" customHeight="true">
      <c r="A189" t="s" s="4">
        <v>918</v>
      </c>
      <c r="B189" t="s" s="4">
        <v>7569</v>
      </c>
      <c r="C189" t="s" s="4">
        <v>7544</v>
      </c>
      <c r="D189" t="s" s="4">
        <v>1577</v>
      </c>
      <c r="E189" t="s" s="4">
        <v>1577</v>
      </c>
      <c r="F189" t="s" s="4">
        <v>94</v>
      </c>
      <c r="G189" t="s" s="4">
        <v>3709</v>
      </c>
    </row>
    <row r="190" ht="45.0" customHeight="true">
      <c r="A190" t="s" s="4">
        <v>920</v>
      </c>
      <c r="B190" t="s" s="4">
        <v>7570</v>
      </c>
      <c r="C190" t="s" s="4">
        <v>7544</v>
      </c>
      <c r="D190" t="s" s="4">
        <v>1577</v>
      </c>
      <c r="E190" t="s" s="4">
        <v>1577</v>
      </c>
      <c r="F190" t="s" s="4">
        <v>94</v>
      </c>
      <c r="G190" t="s" s="4">
        <v>3709</v>
      </c>
    </row>
    <row r="191" ht="45.0" customHeight="true">
      <c r="A191" t="s" s="4">
        <v>922</v>
      </c>
      <c r="B191" t="s" s="4">
        <v>7571</v>
      </c>
      <c r="C191" t="s" s="4">
        <v>7544</v>
      </c>
      <c r="D191" t="s" s="4">
        <v>1577</v>
      </c>
      <c r="E191" t="s" s="4">
        <v>1577</v>
      </c>
      <c r="F191" t="s" s="4">
        <v>94</v>
      </c>
      <c r="G191" t="s" s="4">
        <v>3709</v>
      </c>
    </row>
    <row r="192" ht="45.0" customHeight="true">
      <c r="A192" t="s" s="4">
        <v>924</v>
      </c>
      <c r="B192" t="s" s="4">
        <v>7572</v>
      </c>
      <c r="C192" t="s" s="4">
        <v>7544</v>
      </c>
      <c r="D192" t="s" s="4">
        <v>1577</v>
      </c>
      <c r="E192" t="s" s="4">
        <v>1577</v>
      </c>
      <c r="F192" t="s" s="4">
        <v>94</v>
      </c>
      <c r="G192" t="s" s="4">
        <v>3709</v>
      </c>
    </row>
    <row r="193" ht="45.0" customHeight="true">
      <c r="A193" t="s" s="4">
        <v>926</v>
      </c>
      <c r="B193" t="s" s="4">
        <v>7573</v>
      </c>
      <c r="C193" t="s" s="4">
        <v>7544</v>
      </c>
      <c r="D193" t="s" s="4">
        <v>1577</v>
      </c>
      <c r="E193" t="s" s="4">
        <v>1577</v>
      </c>
      <c r="F193" t="s" s="4">
        <v>94</v>
      </c>
      <c r="G193" t="s" s="4">
        <v>3709</v>
      </c>
    </row>
    <row r="194" ht="45.0" customHeight="true">
      <c r="A194" t="s" s="4">
        <v>928</v>
      </c>
      <c r="B194" t="s" s="4">
        <v>7574</v>
      </c>
      <c r="C194" t="s" s="4">
        <v>7544</v>
      </c>
      <c r="D194" t="s" s="4">
        <v>1577</v>
      </c>
      <c r="E194" t="s" s="4">
        <v>1577</v>
      </c>
      <c r="F194" t="s" s="4">
        <v>94</v>
      </c>
      <c r="G194" t="s" s="4">
        <v>3709</v>
      </c>
    </row>
    <row r="195" ht="45.0" customHeight="true">
      <c r="A195" t="s" s="4">
        <v>930</v>
      </c>
      <c r="B195" t="s" s="4">
        <v>7575</v>
      </c>
      <c r="C195" t="s" s="4">
        <v>7547</v>
      </c>
      <c r="D195" t="s" s="4">
        <v>1577</v>
      </c>
      <c r="E195" t="s" s="4">
        <v>7548</v>
      </c>
      <c r="F195" t="s" s="4">
        <v>94</v>
      </c>
      <c r="G195" t="s" s="4">
        <v>7549</v>
      </c>
    </row>
    <row r="196" ht="45.0" customHeight="true">
      <c r="A196" t="s" s="4">
        <v>932</v>
      </c>
      <c r="B196" t="s" s="4">
        <v>7576</v>
      </c>
      <c r="C196" t="s" s="4">
        <v>7544</v>
      </c>
      <c r="D196" t="s" s="4">
        <v>1577</v>
      </c>
      <c r="E196" t="s" s="4">
        <v>1577</v>
      </c>
      <c r="F196" t="s" s="4">
        <v>94</v>
      </c>
      <c r="G196" t="s" s="4">
        <v>3709</v>
      </c>
    </row>
    <row r="197" ht="45.0" customHeight="true">
      <c r="A197" t="s" s="4">
        <v>934</v>
      </c>
      <c r="B197" t="s" s="4">
        <v>7577</v>
      </c>
      <c r="C197" t="s" s="4">
        <v>7544</v>
      </c>
      <c r="D197" t="s" s="4">
        <v>1577</v>
      </c>
      <c r="E197" t="s" s="4">
        <v>1577</v>
      </c>
      <c r="F197" t="s" s="4">
        <v>94</v>
      </c>
      <c r="G197" t="s" s="4">
        <v>3709</v>
      </c>
    </row>
    <row r="198" ht="45.0" customHeight="true">
      <c r="A198" t="s" s="4">
        <v>936</v>
      </c>
      <c r="B198" t="s" s="4">
        <v>7578</v>
      </c>
      <c r="C198" t="s" s="4">
        <v>7544</v>
      </c>
      <c r="D198" t="s" s="4">
        <v>1577</v>
      </c>
      <c r="E198" t="s" s="4">
        <v>1577</v>
      </c>
      <c r="F198" t="s" s="4">
        <v>94</v>
      </c>
      <c r="G198" t="s" s="4">
        <v>3709</v>
      </c>
    </row>
    <row r="199" ht="45.0" customHeight="true">
      <c r="A199" t="s" s="4">
        <v>938</v>
      </c>
      <c r="B199" t="s" s="4">
        <v>7579</v>
      </c>
      <c r="C199" t="s" s="4">
        <v>7547</v>
      </c>
      <c r="D199" t="s" s="4">
        <v>1577</v>
      </c>
      <c r="E199" t="s" s="4">
        <v>7548</v>
      </c>
      <c r="F199" t="s" s="4">
        <v>94</v>
      </c>
      <c r="G199" t="s" s="4">
        <v>7549</v>
      </c>
    </row>
    <row r="200" ht="45.0" customHeight="true">
      <c r="A200" t="s" s="4">
        <v>940</v>
      </c>
      <c r="B200" t="s" s="4">
        <v>7580</v>
      </c>
      <c r="C200" t="s" s="4">
        <v>7547</v>
      </c>
      <c r="D200" t="s" s="4">
        <v>1577</v>
      </c>
      <c r="E200" t="s" s="4">
        <v>7548</v>
      </c>
      <c r="F200" t="s" s="4">
        <v>94</v>
      </c>
      <c r="G200" t="s" s="4">
        <v>7549</v>
      </c>
    </row>
    <row r="201" ht="45.0" customHeight="true">
      <c r="A201" t="s" s="4">
        <v>942</v>
      </c>
      <c r="B201" t="s" s="4">
        <v>7581</v>
      </c>
      <c r="C201" t="s" s="4">
        <v>7544</v>
      </c>
      <c r="D201" t="s" s="4">
        <v>1577</v>
      </c>
      <c r="E201" t="s" s="4">
        <v>1577</v>
      </c>
      <c r="F201" t="s" s="4">
        <v>94</v>
      </c>
      <c r="G201" t="s" s="4">
        <v>3709</v>
      </c>
    </row>
    <row r="202" ht="45.0" customHeight="true">
      <c r="A202" t="s" s="4">
        <v>944</v>
      </c>
      <c r="B202" t="s" s="4">
        <v>7582</v>
      </c>
      <c r="C202" t="s" s="4">
        <v>7544</v>
      </c>
      <c r="D202" t="s" s="4">
        <v>1577</v>
      </c>
      <c r="E202" t="s" s="4">
        <v>1577</v>
      </c>
      <c r="F202" t="s" s="4">
        <v>94</v>
      </c>
      <c r="G202" t="s" s="4">
        <v>3709</v>
      </c>
    </row>
    <row r="203" ht="45.0" customHeight="true">
      <c r="A203" t="s" s="4">
        <v>946</v>
      </c>
      <c r="B203" t="s" s="4">
        <v>7583</v>
      </c>
      <c r="C203" t="s" s="4">
        <v>7547</v>
      </c>
      <c r="D203" t="s" s="4">
        <v>1577</v>
      </c>
      <c r="E203" t="s" s="4">
        <v>7548</v>
      </c>
      <c r="F203" t="s" s="4">
        <v>94</v>
      </c>
      <c r="G203" t="s" s="4">
        <v>7549</v>
      </c>
    </row>
    <row r="204" ht="45.0" customHeight="true">
      <c r="A204" t="s" s="4">
        <v>948</v>
      </c>
      <c r="B204" t="s" s="4">
        <v>7584</v>
      </c>
      <c r="C204" t="s" s="4">
        <v>7544</v>
      </c>
      <c r="D204" t="s" s="4">
        <v>1577</v>
      </c>
      <c r="E204" t="s" s="4">
        <v>1577</v>
      </c>
      <c r="F204" t="s" s="4">
        <v>94</v>
      </c>
      <c r="G204" t="s" s="4">
        <v>3709</v>
      </c>
    </row>
    <row r="205" ht="45.0" customHeight="true">
      <c r="A205" t="s" s="4">
        <v>950</v>
      </c>
      <c r="B205" t="s" s="4">
        <v>7585</v>
      </c>
      <c r="C205" t="s" s="4">
        <v>7547</v>
      </c>
      <c r="D205" t="s" s="4">
        <v>1577</v>
      </c>
      <c r="E205" t="s" s="4">
        <v>7548</v>
      </c>
      <c r="F205" t="s" s="4">
        <v>94</v>
      </c>
      <c r="G205" t="s" s="4">
        <v>7549</v>
      </c>
    </row>
    <row r="206" ht="45.0" customHeight="true">
      <c r="A206" t="s" s="4">
        <v>952</v>
      </c>
      <c r="B206" t="s" s="4">
        <v>7586</v>
      </c>
      <c r="C206" t="s" s="4">
        <v>7547</v>
      </c>
      <c r="D206" t="s" s="4">
        <v>1577</v>
      </c>
      <c r="E206" t="s" s="4">
        <v>7548</v>
      </c>
      <c r="F206" t="s" s="4">
        <v>94</v>
      </c>
      <c r="G206" t="s" s="4">
        <v>7549</v>
      </c>
    </row>
    <row r="207" ht="45.0" customHeight="true">
      <c r="A207" t="s" s="4">
        <v>954</v>
      </c>
      <c r="B207" t="s" s="4">
        <v>7587</v>
      </c>
      <c r="C207" t="s" s="4">
        <v>7547</v>
      </c>
      <c r="D207" t="s" s="4">
        <v>1577</v>
      </c>
      <c r="E207" t="s" s="4">
        <v>7548</v>
      </c>
      <c r="F207" t="s" s="4">
        <v>94</v>
      </c>
      <c r="G207" t="s" s="4">
        <v>7549</v>
      </c>
    </row>
    <row r="208" ht="45.0" customHeight="true">
      <c r="A208" t="s" s="4">
        <v>956</v>
      </c>
      <c r="B208" t="s" s="4">
        <v>7588</v>
      </c>
      <c r="C208" t="s" s="4">
        <v>7544</v>
      </c>
      <c r="D208" t="s" s="4">
        <v>1577</v>
      </c>
      <c r="E208" t="s" s="4">
        <v>1577</v>
      </c>
      <c r="F208" t="s" s="4">
        <v>94</v>
      </c>
      <c r="G208" t="s" s="4">
        <v>3709</v>
      </c>
    </row>
    <row r="209" ht="45.0" customHeight="true">
      <c r="A209" t="s" s="4">
        <v>958</v>
      </c>
      <c r="B209" t="s" s="4">
        <v>7589</v>
      </c>
      <c r="C209" t="s" s="4">
        <v>7544</v>
      </c>
      <c r="D209" t="s" s="4">
        <v>1577</v>
      </c>
      <c r="E209" t="s" s="4">
        <v>1577</v>
      </c>
      <c r="F209" t="s" s="4">
        <v>94</v>
      </c>
      <c r="G209" t="s" s="4">
        <v>3709</v>
      </c>
    </row>
    <row r="210" ht="45.0" customHeight="true">
      <c r="A210" t="s" s="4">
        <v>960</v>
      </c>
      <c r="B210" t="s" s="4">
        <v>7590</v>
      </c>
      <c r="C210" t="s" s="4">
        <v>7544</v>
      </c>
      <c r="D210" t="s" s="4">
        <v>1577</v>
      </c>
      <c r="E210" t="s" s="4">
        <v>1577</v>
      </c>
      <c r="F210" t="s" s="4">
        <v>94</v>
      </c>
      <c r="G210" t="s" s="4">
        <v>3709</v>
      </c>
    </row>
    <row r="211" ht="45.0" customHeight="true">
      <c r="A211" t="s" s="4">
        <v>962</v>
      </c>
      <c r="B211" t="s" s="4">
        <v>7591</v>
      </c>
      <c r="C211" t="s" s="4">
        <v>7544</v>
      </c>
      <c r="D211" t="s" s="4">
        <v>1577</v>
      </c>
      <c r="E211" t="s" s="4">
        <v>1577</v>
      </c>
      <c r="F211" t="s" s="4">
        <v>94</v>
      </c>
      <c r="G211" t="s" s="4">
        <v>3709</v>
      </c>
    </row>
    <row r="212" ht="45.0" customHeight="true">
      <c r="A212" t="s" s="4">
        <v>964</v>
      </c>
      <c r="B212" t="s" s="4">
        <v>7592</v>
      </c>
      <c r="C212" t="s" s="4">
        <v>7544</v>
      </c>
      <c r="D212" t="s" s="4">
        <v>1577</v>
      </c>
      <c r="E212" t="s" s="4">
        <v>1577</v>
      </c>
      <c r="F212" t="s" s="4">
        <v>94</v>
      </c>
      <c r="G212" t="s" s="4">
        <v>3709</v>
      </c>
    </row>
    <row r="213" ht="45.0" customHeight="true">
      <c r="A213" t="s" s="4">
        <v>966</v>
      </c>
      <c r="B213" t="s" s="4">
        <v>7593</v>
      </c>
      <c r="C213" t="s" s="4">
        <v>7544</v>
      </c>
      <c r="D213" t="s" s="4">
        <v>1577</v>
      </c>
      <c r="E213" t="s" s="4">
        <v>1577</v>
      </c>
      <c r="F213" t="s" s="4">
        <v>94</v>
      </c>
      <c r="G213" t="s" s="4">
        <v>3709</v>
      </c>
    </row>
    <row r="214" ht="45.0" customHeight="true">
      <c r="A214" t="s" s="4">
        <v>968</v>
      </c>
      <c r="B214" t="s" s="4">
        <v>7594</v>
      </c>
      <c r="C214" t="s" s="4">
        <v>7544</v>
      </c>
      <c r="D214" t="s" s="4">
        <v>1577</v>
      </c>
      <c r="E214" t="s" s="4">
        <v>1577</v>
      </c>
      <c r="F214" t="s" s="4">
        <v>94</v>
      </c>
      <c r="G214" t="s" s="4">
        <v>3709</v>
      </c>
    </row>
    <row r="215" ht="45.0" customHeight="true">
      <c r="A215" t="s" s="4">
        <v>970</v>
      </c>
      <c r="B215" t="s" s="4">
        <v>7595</v>
      </c>
      <c r="C215" t="s" s="4">
        <v>7544</v>
      </c>
      <c r="D215" t="s" s="4">
        <v>1577</v>
      </c>
      <c r="E215" t="s" s="4">
        <v>1577</v>
      </c>
      <c r="F215" t="s" s="4">
        <v>94</v>
      </c>
      <c r="G215" t="s" s="4">
        <v>3709</v>
      </c>
    </row>
    <row r="216" ht="45.0" customHeight="true">
      <c r="A216" t="s" s="4">
        <v>972</v>
      </c>
      <c r="B216" t="s" s="4">
        <v>7596</v>
      </c>
      <c r="C216" t="s" s="4">
        <v>7544</v>
      </c>
      <c r="D216" t="s" s="4">
        <v>1577</v>
      </c>
      <c r="E216" t="s" s="4">
        <v>1577</v>
      </c>
      <c r="F216" t="s" s="4">
        <v>94</v>
      </c>
      <c r="G216" t="s" s="4">
        <v>3709</v>
      </c>
    </row>
    <row r="217" ht="45.0" customHeight="true">
      <c r="A217" t="s" s="4">
        <v>975</v>
      </c>
      <c r="B217" t="s" s="4">
        <v>7597</v>
      </c>
      <c r="C217" t="s" s="4">
        <v>7547</v>
      </c>
      <c r="D217" t="s" s="4">
        <v>1577</v>
      </c>
      <c r="E217" t="s" s="4">
        <v>7548</v>
      </c>
      <c r="F217" t="s" s="4">
        <v>94</v>
      </c>
      <c r="G217" t="s" s="4">
        <v>7549</v>
      </c>
    </row>
    <row r="218" ht="45.0" customHeight="true">
      <c r="A218" t="s" s="4">
        <v>977</v>
      </c>
      <c r="B218" t="s" s="4">
        <v>7598</v>
      </c>
      <c r="C218" t="s" s="4">
        <v>7547</v>
      </c>
      <c r="D218" t="s" s="4">
        <v>1577</v>
      </c>
      <c r="E218" t="s" s="4">
        <v>7548</v>
      </c>
      <c r="F218" t="s" s="4">
        <v>94</v>
      </c>
      <c r="G218" t="s" s="4">
        <v>7549</v>
      </c>
    </row>
    <row r="219" ht="45.0" customHeight="true">
      <c r="A219" t="s" s="4">
        <v>979</v>
      </c>
      <c r="B219" t="s" s="4">
        <v>7599</v>
      </c>
      <c r="C219" t="s" s="4">
        <v>7544</v>
      </c>
      <c r="D219" t="s" s="4">
        <v>1577</v>
      </c>
      <c r="E219" t="s" s="4">
        <v>1577</v>
      </c>
      <c r="F219" t="s" s="4">
        <v>94</v>
      </c>
      <c r="G219" t="s" s="4">
        <v>3709</v>
      </c>
    </row>
    <row r="220" ht="45.0" customHeight="true">
      <c r="A220" t="s" s="4">
        <v>981</v>
      </c>
      <c r="B220" t="s" s="4">
        <v>7600</v>
      </c>
      <c r="C220" t="s" s="4">
        <v>7544</v>
      </c>
      <c r="D220" t="s" s="4">
        <v>1577</v>
      </c>
      <c r="E220" t="s" s="4">
        <v>1577</v>
      </c>
      <c r="F220" t="s" s="4">
        <v>94</v>
      </c>
      <c r="G220" t="s" s="4">
        <v>3709</v>
      </c>
    </row>
    <row r="221" ht="45.0" customHeight="true">
      <c r="A221" t="s" s="4">
        <v>983</v>
      </c>
      <c r="B221" t="s" s="4">
        <v>7601</v>
      </c>
      <c r="C221" t="s" s="4">
        <v>7544</v>
      </c>
      <c r="D221" t="s" s="4">
        <v>1577</v>
      </c>
      <c r="E221" t="s" s="4">
        <v>1577</v>
      </c>
      <c r="F221" t="s" s="4">
        <v>94</v>
      </c>
      <c r="G221" t="s" s="4">
        <v>3709</v>
      </c>
    </row>
    <row r="222" ht="45.0" customHeight="true">
      <c r="A222" t="s" s="4">
        <v>985</v>
      </c>
      <c r="B222" t="s" s="4">
        <v>7602</v>
      </c>
      <c r="C222" t="s" s="4">
        <v>7547</v>
      </c>
      <c r="D222" t="s" s="4">
        <v>1577</v>
      </c>
      <c r="E222" t="s" s="4">
        <v>7548</v>
      </c>
      <c r="F222" t="s" s="4">
        <v>94</v>
      </c>
      <c r="G222" t="s" s="4">
        <v>7549</v>
      </c>
    </row>
    <row r="223" ht="45.0" customHeight="true">
      <c r="A223" t="s" s="4">
        <v>987</v>
      </c>
      <c r="B223" t="s" s="4">
        <v>7603</v>
      </c>
      <c r="C223" t="s" s="4">
        <v>7544</v>
      </c>
      <c r="D223" t="s" s="4">
        <v>1577</v>
      </c>
      <c r="E223" t="s" s="4">
        <v>1577</v>
      </c>
      <c r="F223" t="s" s="4">
        <v>94</v>
      </c>
      <c r="G223" t="s" s="4">
        <v>3709</v>
      </c>
    </row>
    <row r="224" ht="45.0" customHeight="true">
      <c r="A224" t="s" s="4">
        <v>989</v>
      </c>
      <c r="B224" t="s" s="4">
        <v>7604</v>
      </c>
      <c r="C224" t="s" s="4">
        <v>7544</v>
      </c>
      <c r="D224" t="s" s="4">
        <v>1577</v>
      </c>
      <c r="E224" t="s" s="4">
        <v>1577</v>
      </c>
      <c r="F224" t="s" s="4">
        <v>94</v>
      </c>
      <c r="G224" t="s" s="4">
        <v>3709</v>
      </c>
    </row>
    <row r="225" ht="45.0" customHeight="true">
      <c r="A225" t="s" s="4">
        <v>991</v>
      </c>
      <c r="B225" t="s" s="4">
        <v>7605</v>
      </c>
      <c r="C225" t="s" s="4">
        <v>7544</v>
      </c>
      <c r="D225" t="s" s="4">
        <v>1577</v>
      </c>
      <c r="E225" t="s" s="4">
        <v>1577</v>
      </c>
      <c r="F225" t="s" s="4">
        <v>94</v>
      </c>
      <c r="G225" t="s" s="4">
        <v>3709</v>
      </c>
    </row>
    <row r="226" ht="45.0" customHeight="true">
      <c r="A226" t="s" s="4">
        <v>993</v>
      </c>
      <c r="B226" t="s" s="4">
        <v>7606</v>
      </c>
      <c r="C226" t="s" s="4">
        <v>7544</v>
      </c>
      <c r="D226" t="s" s="4">
        <v>1577</v>
      </c>
      <c r="E226" t="s" s="4">
        <v>1577</v>
      </c>
      <c r="F226" t="s" s="4">
        <v>94</v>
      </c>
      <c r="G226" t="s" s="4">
        <v>3709</v>
      </c>
    </row>
    <row r="227" ht="45.0" customHeight="true">
      <c r="A227" t="s" s="4">
        <v>995</v>
      </c>
      <c r="B227" t="s" s="4">
        <v>7607</v>
      </c>
      <c r="C227" t="s" s="4">
        <v>7547</v>
      </c>
      <c r="D227" t="s" s="4">
        <v>1577</v>
      </c>
      <c r="E227" t="s" s="4">
        <v>7548</v>
      </c>
      <c r="F227" t="s" s="4">
        <v>94</v>
      </c>
      <c r="G227" t="s" s="4">
        <v>7549</v>
      </c>
    </row>
    <row r="228" ht="45.0" customHeight="true">
      <c r="A228" t="s" s="4">
        <v>997</v>
      </c>
      <c r="B228" t="s" s="4">
        <v>7608</v>
      </c>
      <c r="C228" t="s" s="4">
        <v>7544</v>
      </c>
      <c r="D228" t="s" s="4">
        <v>1577</v>
      </c>
      <c r="E228" t="s" s="4">
        <v>1577</v>
      </c>
      <c r="F228" t="s" s="4">
        <v>94</v>
      </c>
      <c r="G228" t="s" s="4">
        <v>3709</v>
      </c>
    </row>
    <row r="229" ht="45.0" customHeight="true">
      <c r="A229" t="s" s="4">
        <v>999</v>
      </c>
      <c r="B229" t="s" s="4">
        <v>7609</v>
      </c>
      <c r="C229" t="s" s="4">
        <v>7544</v>
      </c>
      <c r="D229" t="s" s="4">
        <v>1577</v>
      </c>
      <c r="E229" t="s" s="4">
        <v>1577</v>
      </c>
      <c r="F229" t="s" s="4">
        <v>94</v>
      </c>
      <c r="G229" t="s" s="4">
        <v>3709</v>
      </c>
    </row>
    <row r="230" ht="45.0" customHeight="true">
      <c r="A230" t="s" s="4">
        <v>1001</v>
      </c>
      <c r="B230" t="s" s="4">
        <v>7610</v>
      </c>
      <c r="C230" t="s" s="4">
        <v>7544</v>
      </c>
      <c r="D230" t="s" s="4">
        <v>1577</v>
      </c>
      <c r="E230" t="s" s="4">
        <v>1577</v>
      </c>
      <c r="F230" t="s" s="4">
        <v>94</v>
      </c>
      <c r="G230" t="s" s="4">
        <v>3709</v>
      </c>
    </row>
    <row r="231" ht="45.0" customHeight="true">
      <c r="A231" t="s" s="4">
        <v>1003</v>
      </c>
      <c r="B231" t="s" s="4">
        <v>7611</v>
      </c>
      <c r="C231" t="s" s="4">
        <v>7547</v>
      </c>
      <c r="D231" t="s" s="4">
        <v>1577</v>
      </c>
      <c r="E231" t="s" s="4">
        <v>7548</v>
      </c>
      <c r="F231" t="s" s="4">
        <v>94</v>
      </c>
      <c r="G231" t="s" s="4">
        <v>7549</v>
      </c>
    </row>
    <row r="232" ht="45.0" customHeight="true">
      <c r="A232" t="s" s="4">
        <v>1005</v>
      </c>
      <c r="B232" t="s" s="4">
        <v>7612</v>
      </c>
      <c r="C232" t="s" s="4">
        <v>7544</v>
      </c>
      <c r="D232" t="s" s="4">
        <v>1577</v>
      </c>
      <c r="E232" t="s" s="4">
        <v>1577</v>
      </c>
      <c r="F232" t="s" s="4">
        <v>94</v>
      </c>
      <c r="G232" t="s" s="4">
        <v>3709</v>
      </c>
    </row>
    <row r="233" ht="45.0" customHeight="true">
      <c r="A233" t="s" s="4">
        <v>1007</v>
      </c>
      <c r="B233" t="s" s="4">
        <v>7613</v>
      </c>
      <c r="C233" t="s" s="4">
        <v>7544</v>
      </c>
      <c r="D233" t="s" s="4">
        <v>1577</v>
      </c>
      <c r="E233" t="s" s="4">
        <v>1577</v>
      </c>
      <c r="F233" t="s" s="4">
        <v>94</v>
      </c>
      <c r="G233" t="s" s="4">
        <v>3709</v>
      </c>
    </row>
    <row r="234" ht="45.0" customHeight="true">
      <c r="A234" t="s" s="4">
        <v>1009</v>
      </c>
      <c r="B234" t="s" s="4">
        <v>7614</v>
      </c>
      <c r="C234" t="s" s="4">
        <v>7547</v>
      </c>
      <c r="D234" t="s" s="4">
        <v>1577</v>
      </c>
      <c r="E234" t="s" s="4">
        <v>7548</v>
      </c>
      <c r="F234" t="s" s="4">
        <v>94</v>
      </c>
      <c r="G234" t="s" s="4">
        <v>7549</v>
      </c>
    </row>
    <row r="235" ht="45.0" customHeight="true">
      <c r="A235" t="s" s="4">
        <v>1011</v>
      </c>
      <c r="B235" t="s" s="4">
        <v>7615</v>
      </c>
      <c r="C235" t="s" s="4">
        <v>7547</v>
      </c>
      <c r="D235" t="s" s="4">
        <v>1577</v>
      </c>
      <c r="E235" t="s" s="4">
        <v>7548</v>
      </c>
      <c r="F235" t="s" s="4">
        <v>94</v>
      </c>
      <c r="G235" t="s" s="4">
        <v>7549</v>
      </c>
    </row>
    <row r="236" ht="45.0" customHeight="true">
      <c r="A236" t="s" s="4">
        <v>1013</v>
      </c>
      <c r="B236" t="s" s="4">
        <v>7616</v>
      </c>
      <c r="C236" t="s" s="4">
        <v>7544</v>
      </c>
      <c r="D236" t="s" s="4">
        <v>1577</v>
      </c>
      <c r="E236" t="s" s="4">
        <v>1577</v>
      </c>
      <c r="F236" t="s" s="4">
        <v>94</v>
      </c>
      <c r="G236" t="s" s="4">
        <v>3709</v>
      </c>
    </row>
    <row r="237" ht="45.0" customHeight="true">
      <c r="A237" t="s" s="4">
        <v>1015</v>
      </c>
      <c r="B237" t="s" s="4">
        <v>7617</v>
      </c>
      <c r="C237" t="s" s="4">
        <v>7547</v>
      </c>
      <c r="D237" t="s" s="4">
        <v>1577</v>
      </c>
      <c r="E237" t="s" s="4">
        <v>7548</v>
      </c>
      <c r="F237" t="s" s="4">
        <v>94</v>
      </c>
      <c r="G237" t="s" s="4">
        <v>7549</v>
      </c>
    </row>
    <row r="238" ht="45.0" customHeight="true">
      <c r="A238" t="s" s="4">
        <v>1017</v>
      </c>
      <c r="B238" t="s" s="4">
        <v>7618</v>
      </c>
      <c r="C238" t="s" s="4">
        <v>7544</v>
      </c>
      <c r="D238" t="s" s="4">
        <v>1577</v>
      </c>
      <c r="E238" t="s" s="4">
        <v>1577</v>
      </c>
      <c r="F238" t="s" s="4">
        <v>94</v>
      </c>
      <c r="G238" t="s" s="4">
        <v>3709</v>
      </c>
    </row>
    <row r="239" ht="45.0" customHeight="true">
      <c r="A239" t="s" s="4">
        <v>1019</v>
      </c>
      <c r="B239" t="s" s="4">
        <v>7619</v>
      </c>
      <c r="C239" t="s" s="4">
        <v>7547</v>
      </c>
      <c r="D239" t="s" s="4">
        <v>1577</v>
      </c>
      <c r="E239" t="s" s="4">
        <v>7548</v>
      </c>
      <c r="F239" t="s" s="4">
        <v>94</v>
      </c>
      <c r="G239" t="s" s="4">
        <v>7549</v>
      </c>
    </row>
    <row r="240" ht="45.0" customHeight="true">
      <c r="A240" t="s" s="4">
        <v>1021</v>
      </c>
      <c r="B240" t="s" s="4">
        <v>7620</v>
      </c>
      <c r="C240" t="s" s="4">
        <v>7547</v>
      </c>
      <c r="D240" t="s" s="4">
        <v>1577</v>
      </c>
      <c r="E240" t="s" s="4">
        <v>7548</v>
      </c>
      <c r="F240" t="s" s="4">
        <v>94</v>
      </c>
      <c r="G240" t="s" s="4">
        <v>7549</v>
      </c>
    </row>
    <row r="241" ht="45.0" customHeight="true">
      <c r="A241" t="s" s="4">
        <v>1023</v>
      </c>
      <c r="B241" t="s" s="4">
        <v>7621</v>
      </c>
      <c r="C241" t="s" s="4">
        <v>7544</v>
      </c>
      <c r="D241" t="s" s="4">
        <v>1577</v>
      </c>
      <c r="E241" t="s" s="4">
        <v>1577</v>
      </c>
      <c r="F241" t="s" s="4">
        <v>94</v>
      </c>
      <c r="G241" t="s" s="4">
        <v>3709</v>
      </c>
    </row>
    <row r="242" ht="45.0" customHeight="true">
      <c r="A242" t="s" s="4">
        <v>1025</v>
      </c>
      <c r="B242" t="s" s="4">
        <v>7622</v>
      </c>
      <c r="C242" t="s" s="4">
        <v>7544</v>
      </c>
      <c r="D242" t="s" s="4">
        <v>1577</v>
      </c>
      <c r="E242" t="s" s="4">
        <v>1577</v>
      </c>
      <c r="F242" t="s" s="4">
        <v>94</v>
      </c>
      <c r="G242" t="s" s="4">
        <v>3709</v>
      </c>
    </row>
    <row r="243" ht="45.0" customHeight="true">
      <c r="A243" t="s" s="4">
        <v>1029</v>
      </c>
      <c r="B243" t="s" s="4">
        <v>7623</v>
      </c>
      <c r="C243" t="s" s="4">
        <v>7547</v>
      </c>
      <c r="D243" t="s" s="4">
        <v>1577</v>
      </c>
      <c r="E243" t="s" s="4">
        <v>7548</v>
      </c>
      <c r="F243" t="s" s="4">
        <v>94</v>
      </c>
      <c r="G243" t="s" s="4">
        <v>7549</v>
      </c>
    </row>
    <row r="244" ht="45.0" customHeight="true">
      <c r="A244" t="s" s="4">
        <v>1031</v>
      </c>
      <c r="B244" t="s" s="4">
        <v>7624</v>
      </c>
      <c r="C244" t="s" s="4">
        <v>7547</v>
      </c>
      <c r="D244" t="s" s="4">
        <v>1577</v>
      </c>
      <c r="E244" t="s" s="4">
        <v>7548</v>
      </c>
      <c r="F244" t="s" s="4">
        <v>94</v>
      </c>
      <c r="G244" t="s" s="4">
        <v>7549</v>
      </c>
    </row>
    <row r="245" ht="45.0" customHeight="true">
      <c r="A245" t="s" s="4">
        <v>1033</v>
      </c>
      <c r="B245" t="s" s="4">
        <v>7625</v>
      </c>
      <c r="C245" t="s" s="4">
        <v>7547</v>
      </c>
      <c r="D245" t="s" s="4">
        <v>1577</v>
      </c>
      <c r="E245" t="s" s="4">
        <v>7548</v>
      </c>
      <c r="F245" t="s" s="4">
        <v>94</v>
      </c>
      <c r="G245" t="s" s="4">
        <v>7549</v>
      </c>
    </row>
    <row r="246" ht="45.0" customHeight="true">
      <c r="A246" t="s" s="4">
        <v>1035</v>
      </c>
      <c r="B246" t="s" s="4">
        <v>7626</v>
      </c>
      <c r="C246" t="s" s="4">
        <v>7544</v>
      </c>
      <c r="D246" t="s" s="4">
        <v>1577</v>
      </c>
      <c r="E246" t="s" s="4">
        <v>1577</v>
      </c>
      <c r="F246" t="s" s="4">
        <v>94</v>
      </c>
      <c r="G246" t="s" s="4">
        <v>3709</v>
      </c>
    </row>
    <row r="247" ht="45.0" customHeight="true">
      <c r="A247" t="s" s="4">
        <v>1037</v>
      </c>
      <c r="B247" t="s" s="4">
        <v>7627</v>
      </c>
      <c r="C247" t="s" s="4">
        <v>7544</v>
      </c>
      <c r="D247" t="s" s="4">
        <v>1577</v>
      </c>
      <c r="E247" t="s" s="4">
        <v>1577</v>
      </c>
      <c r="F247" t="s" s="4">
        <v>94</v>
      </c>
      <c r="G247" t="s" s="4">
        <v>3709</v>
      </c>
    </row>
    <row r="248" ht="45.0" customHeight="true">
      <c r="A248" t="s" s="4">
        <v>1039</v>
      </c>
      <c r="B248" t="s" s="4">
        <v>7628</v>
      </c>
      <c r="C248" t="s" s="4">
        <v>7544</v>
      </c>
      <c r="D248" t="s" s="4">
        <v>1577</v>
      </c>
      <c r="E248" t="s" s="4">
        <v>1577</v>
      </c>
      <c r="F248" t="s" s="4">
        <v>94</v>
      </c>
      <c r="G248" t="s" s="4">
        <v>3709</v>
      </c>
    </row>
    <row r="249" ht="45.0" customHeight="true">
      <c r="A249" t="s" s="4">
        <v>1041</v>
      </c>
      <c r="B249" t="s" s="4">
        <v>7629</v>
      </c>
      <c r="C249" t="s" s="4">
        <v>7544</v>
      </c>
      <c r="D249" t="s" s="4">
        <v>1577</v>
      </c>
      <c r="E249" t="s" s="4">
        <v>1577</v>
      </c>
      <c r="F249" t="s" s="4">
        <v>94</v>
      </c>
      <c r="G249" t="s" s="4">
        <v>3709</v>
      </c>
    </row>
    <row r="250" ht="45.0" customHeight="true">
      <c r="A250" t="s" s="4">
        <v>1043</v>
      </c>
      <c r="B250" t="s" s="4">
        <v>7630</v>
      </c>
      <c r="C250" t="s" s="4">
        <v>7547</v>
      </c>
      <c r="D250" t="s" s="4">
        <v>1577</v>
      </c>
      <c r="E250" t="s" s="4">
        <v>7548</v>
      </c>
      <c r="F250" t="s" s="4">
        <v>94</v>
      </c>
      <c r="G250" t="s" s="4">
        <v>7549</v>
      </c>
    </row>
    <row r="251" ht="45.0" customHeight="true">
      <c r="A251" t="s" s="4">
        <v>1045</v>
      </c>
      <c r="B251" t="s" s="4">
        <v>7631</v>
      </c>
      <c r="C251" t="s" s="4">
        <v>7544</v>
      </c>
      <c r="D251" t="s" s="4">
        <v>1577</v>
      </c>
      <c r="E251" t="s" s="4">
        <v>1577</v>
      </c>
      <c r="F251" t="s" s="4">
        <v>94</v>
      </c>
      <c r="G251" t="s" s="4">
        <v>3709</v>
      </c>
    </row>
    <row r="252" ht="45.0" customHeight="true">
      <c r="A252" t="s" s="4">
        <v>1047</v>
      </c>
      <c r="B252" t="s" s="4">
        <v>7632</v>
      </c>
      <c r="C252" t="s" s="4">
        <v>7544</v>
      </c>
      <c r="D252" t="s" s="4">
        <v>1577</v>
      </c>
      <c r="E252" t="s" s="4">
        <v>1577</v>
      </c>
      <c r="F252" t="s" s="4">
        <v>94</v>
      </c>
      <c r="G252" t="s" s="4">
        <v>3709</v>
      </c>
    </row>
    <row r="253" ht="45.0" customHeight="true">
      <c r="A253" t="s" s="4">
        <v>1049</v>
      </c>
      <c r="B253" t="s" s="4">
        <v>7633</v>
      </c>
      <c r="C253" t="s" s="4">
        <v>7544</v>
      </c>
      <c r="D253" t="s" s="4">
        <v>1577</v>
      </c>
      <c r="E253" t="s" s="4">
        <v>1577</v>
      </c>
      <c r="F253" t="s" s="4">
        <v>94</v>
      </c>
      <c r="G253" t="s" s="4">
        <v>3709</v>
      </c>
    </row>
    <row r="254" ht="45.0" customHeight="true">
      <c r="A254" t="s" s="4">
        <v>1054</v>
      </c>
      <c r="B254" t="s" s="4">
        <v>7634</v>
      </c>
      <c r="C254" t="s" s="4">
        <v>7547</v>
      </c>
      <c r="D254" t="s" s="4">
        <v>1577</v>
      </c>
      <c r="E254" t="s" s="4">
        <v>7548</v>
      </c>
      <c r="F254" t="s" s="4">
        <v>94</v>
      </c>
      <c r="G254" t="s" s="4">
        <v>7549</v>
      </c>
    </row>
    <row r="255" ht="45.0" customHeight="true">
      <c r="A255" t="s" s="4">
        <v>1056</v>
      </c>
      <c r="B255" t="s" s="4">
        <v>7635</v>
      </c>
      <c r="C255" t="s" s="4">
        <v>7544</v>
      </c>
      <c r="D255" t="s" s="4">
        <v>1577</v>
      </c>
      <c r="E255" t="s" s="4">
        <v>1577</v>
      </c>
      <c r="F255" t="s" s="4">
        <v>94</v>
      </c>
      <c r="G255" t="s" s="4">
        <v>3709</v>
      </c>
    </row>
    <row r="256" ht="45.0" customHeight="true">
      <c r="A256" t="s" s="4">
        <v>1058</v>
      </c>
      <c r="B256" t="s" s="4">
        <v>7636</v>
      </c>
      <c r="C256" t="s" s="4">
        <v>7544</v>
      </c>
      <c r="D256" t="s" s="4">
        <v>1577</v>
      </c>
      <c r="E256" t="s" s="4">
        <v>1577</v>
      </c>
      <c r="F256" t="s" s="4">
        <v>94</v>
      </c>
      <c r="G256" t="s" s="4">
        <v>3709</v>
      </c>
    </row>
    <row r="257" ht="45.0" customHeight="true">
      <c r="A257" t="s" s="4">
        <v>1060</v>
      </c>
      <c r="B257" t="s" s="4">
        <v>7637</v>
      </c>
      <c r="C257" t="s" s="4">
        <v>7544</v>
      </c>
      <c r="D257" t="s" s="4">
        <v>1577</v>
      </c>
      <c r="E257" t="s" s="4">
        <v>1577</v>
      </c>
      <c r="F257" t="s" s="4">
        <v>94</v>
      </c>
      <c r="G257" t="s" s="4">
        <v>3709</v>
      </c>
    </row>
    <row r="258" ht="45.0" customHeight="true">
      <c r="A258" t="s" s="4">
        <v>1062</v>
      </c>
      <c r="B258" t="s" s="4">
        <v>7638</v>
      </c>
      <c r="C258" t="s" s="4">
        <v>7547</v>
      </c>
      <c r="D258" t="s" s="4">
        <v>1577</v>
      </c>
      <c r="E258" t="s" s="4">
        <v>7548</v>
      </c>
      <c r="F258" t="s" s="4">
        <v>94</v>
      </c>
      <c r="G258" t="s" s="4">
        <v>7549</v>
      </c>
    </row>
    <row r="259" ht="45.0" customHeight="true">
      <c r="A259" t="s" s="4">
        <v>1064</v>
      </c>
      <c r="B259" t="s" s="4">
        <v>7639</v>
      </c>
      <c r="C259" t="s" s="4">
        <v>7544</v>
      </c>
      <c r="D259" t="s" s="4">
        <v>1577</v>
      </c>
      <c r="E259" t="s" s="4">
        <v>1577</v>
      </c>
      <c r="F259" t="s" s="4">
        <v>94</v>
      </c>
      <c r="G259" t="s" s="4">
        <v>3709</v>
      </c>
    </row>
    <row r="260" ht="45.0" customHeight="true">
      <c r="A260" t="s" s="4">
        <v>1066</v>
      </c>
      <c r="B260" t="s" s="4">
        <v>7640</v>
      </c>
      <c r="C260" t="s" s="4">
        <v>7544</v>
      </c>
      <c r="D260" t="s" s="4">
        <v>1577</v>
      </c>
      <c r="E260" t="s" s="4">
        <v>1577</v>
      </c>
      <c r="F260" t="s" s="4">
        <v>94</v>
      </c>
      <c r="G260" t="s" s="4">
        <v>3709</v>
      </c>
    </row>
    <row r="261" ht="45.0" customHeight="true">
      <c r="A261" t="s" s="4">
        <v>1068</v>
      </c>
      <c r="B261" t="s" s="4">
        <v>7641</v>
      </c>
      <c r="C261" t="s" s="4">
        <v>7544</v>
      </c>
      <c r="D261" t="s" s="4">
        <v>1577</v>
      </c>
      <c r="E261" t="s" s="4">
        <v>1577</v>
      </c>
      <c r="F261" t="s" s="4">
        <v>94</v>
      </c>
      <c r="G261" t="s" s="4">
        <v>3709</v>
      </c>
    </row>
    <row r="262" ht="45.0" customHeight="true">
      <c r="A262" t="s" s="4">
        <v>1070</v>
      </c>
      <c r="B262" t="s" s="4">
        <v>7642</v>
      </c>
      <c r="C262" t="s" s="4">
        <v>7544</v>
      </c>
      <c r="D262" t="s" s="4">
        <v>1577</v>
      </c>
      <c r="E262" t="s" s="4">
        <v>1577</v>
      </c>
      <c r="F262" t="s" s="4">
        <v>94</v>
      </c>
      <c r="G262" t="s" s="4">
        <v>3709</v>
      </c>
    </row>
    <row r="263" ht="45.0" customHeight="true">
      <c r="A263" t="s" s="4">
        <v>1072</v>
      </c>
      <c r="B263" t="s" s="4">
        <v>7643</v>
      </c>
      <c r="C263" t="s" s="4">
        <v>7544</v>
      </c>
      <c r="D263" t="s" s="4">
        <v>1577</v>
      </c>
      <c r="E263" t="s" s="4">
        <v>1577</v>
      </c>
      <c r="F263" t="s" s="4">
        <v>94</v>
      </c>
      <c r="G263" t="s" s="4">
        <v>3709</v>
      </c>
    </row>
    <row r="264" ht="45.0" customHeight="true">
      <c r="A264" t="s" s="4">
        <v>1074</v>
      </c>
      <c r="B264" t="s" s="4">
        <v>7644</v>
      </c>
      <c r="C264" t="s" s="4">
        <v>7547</v>
      </c>
      <c r="D264" t="s" s="4">
        <v>1577</v>
      </c>
      <c r="E264" t="s" s="4">
        <v>7548</v>
      </c>
      <c r="F264" t="s" s="4">
        <v>94</v>
      </c>
      <c r="G264" t="s" s="4">
        <v>7549</v>
      </c>
    </row>
    <row r="265" ht="45.0" customHeight="true">
      <c r="A265" t="s" s="4">
        <v>1076</v>
      </c>
      <c r="B265" t="s" s="4">
        <v>7645</v>
      </c>
      <c r="C265" t="s" s="4">
        <v>7547</v>
      </c>
      <c r="D265" t="s" s="4">
        <v>1577</v>
      </c>
      <c r="E265" t="s" s="4">
        <v>7548</v>
      </c>
      <c r="F265" t="s" s="4">
        <v>94</v>
      </c>
      <c r="G265" t="s" s="4">
        <v>7549</v>
      </c>
    </row>
    <row r="266" ht="45.0" customHeight="true">
      <c r="A266" t="s" s="4">
        <v>1078</v>
      </c>
      <c r="B266" t="s" s="4">
        <v>7646</v>
      </c>
      <c r="C266" t="s" s="4">
        <v>7547</v>
      </c>
      <c r="D266" t="s" s="4">
        <v>1577</v>
      </c>
      <c r="E266" t="s" s="4">
        <v>7548</v>
      </c>
      <c r="F266" t="s" s="4">
        <v>94</v>
      </c>
      <c r="G266" t="s" s="4">
        <v>7549</v>
      </c>
    </row>
    <row r="267" ht="45.0" customHeight="true">
      <c r="A267" t="s" s="4">
        <v>1080</v>
      </c>
      <c r="B267" t="s" s="4">
        <v>7647</v>
      </c>
      <c r="C267" t="s" s="4">
        <v>7547</v>
      </c>
      <c r="D267" t="s" s="4">
        <v>1577</v>
      </c>
      <c r="E267" t="s" s="4">
        <v>7548</v>
      </c>
      <c r="F267" t="s" s="4">
        <v>94</v>
      </c>
      <c r="G267" t="s" s="4">
        <v>7549</v>
      </c>
    </row>
    <row r="268" ht="45.0" customHeight="true">
      <c r="A268" t="s" s="4">
        <v>1082</v>
      </c>
      <c r="B268" t="s" s="4">
        <v>7648</v>
      </c>
      <c r="C268" t="s" s="4">
        <v>7544</v>
      </c>
      <c r="D268" t="s" s="4">
        <v>1577</v>
      </c>
      <c r="E268" t="s" s="4">
        <v>1577</v>
      </c>
      <c r="F268" t="s" s="4">
        <v>94</v>
      </c>
      <c r="G268" t="s" s="4">
        <v>3709</v>
      </c>
    </row>
    <row r="269" ht="45.0" customHeight="true">
      <c r="A269" t="s" s="4">
        <v>1084</v>
      </c>
      <c r="B269" t="s" s="4">
        <v>7649</v>
      </c>
      <c r="C269" t="s" s="4">
        <v>7547</v>
      </c>
      <c r="D269" t="s" s="4">
        <v>1577</v>
      </c>
      <c r="E269" t="s" s="4">
        <v>7548</v>
      </c>
      <c r="F269" t="s" s="4">
        <v>94</v>
      </c>
      <c r="G269" t="s" s="4">
        <v>7549</v>
      </c>
    </row>
    <row r="270" ht="45.0" customHeight="true">
      <c r="A270" t="s" s="4">
        <v>1086</v>
      </c>
      <c r="B270" t="s" s="4">
        <v>7650</v>
      </c>
      <c r="C270" t="s" s="4">
        <v>7544</v>
      </c>
      <c r="D270" t="s" s="4">
        <v>1577</v>
      </c>
      <c r="E270" t="s" s="4">
        <v>1577</v>
      </c>
      <c r="F270" t="s" s="4">
        <v>94</v>
      </c>
      <c r="G270" t="s" s="4">
        <v>3709</v>
      </c>
    </row>
    <row r="271" ht="45.0" customHeight="true">
      <c r="A271" t="s" s="4">
        <v>1088</v>
      </c>
      <c r="B271" t="s" s="4">
        <v>7651</v>
      </c>
      <c r="C271" t="s" s="4">
        <v>7544</v>
      </c>
      <c r="D271" t="s" s="4">
        <v>1577</v>
      </c>
      <c r="E271" t="s" s="4">
        <v>1577</v>
      </c>
      <c r="F271" t="s" s="4">
        <v>94</v>
      </c>
      <c r="G271" t="s" s="4">
        <v>3709</v>
      </c>
    </row>
    <row r="272" ht="45.0" customHeight="true">
      <c r="A272" t="s" s="4">
        <v>1090</v>
      </c>
      <c r="B272" t="s" s="4">
        <v>7652</v>
      </c>
      <c r="C272" t="s" s="4">
        <v>7544</v>
      </c>
      <c r="D272" t="s" s="4">
        <v>1577</v>
      </c>
      <c r="E272" t="s" s="4">
        <v>1577</v>
      </c>
      <c r="F272" t="s" s="4">
        <v>94</v>
      </c>
      <c r="G272" t="s" s="4">
        <v>3709</v>
      </c>
    </row>
    <row r="273" ht="45.0" customHeight="true">
      <c r="A273" t="s" s="4">
        <v>1092</v>
      </c>
      <c r="B273" t="s" s="4">
        <v>7653</v>
      </c>
      <c r="C273" t="s" s="4">
        <v>7544</v>
      </c>
      <c r="D273" t="s" s="4">
        <v>1577</v>
      </c>
      <c r="E273" t="s" s="4">
        <v>1577</v>
      </c>
      <c r="F273" t="s" s="4">
        <v>94</v>
      </c>
      <c r="G273" t="s" s="4">
        <v>3709</v>
      </c>
    </row>
    <row r="274" ht="45.0" customHeight="true">
      <c r="A274" t="s" s="4">
        <v>1094</v>
      </c>
      <c r="B274" t="s" s="4">
        <v>7654</v>
      </c>
      <c r="C274" t="s" s="4">
        <v>7544</v>
      </c>
      <c r="D274" t="s" s="4">
        <v>1577</v>
      </c>
      <c r="E274" t="s" s="4">
        <v>1577</v>
      </c>
      <c r="F274" t="s" s="4">
        <v>94</v>
      </c>
      <c r="G274" t="s" s="4">
        <v>3709</v>
      </c>
    </row>
    <row r="275" ht="45.0" customHeight="true">
      <c r="A275" t="s" s="4">
        <v>1096</v>
      </c>
      <c r="B275" t="s" s="4">
        <v>7655</v>
      </c>
      <c r="C275" t="s" s="4">
        <v>7547</v>
      </c>
      <c r="D275" t="s" s="4">
        <v>1577</v>
      </c>
      <c r="E275" t="s" s="4">
        <v>7548</v>
      </c>
      <c r="F275" t="s" s="4">
        <v>94</v>
      </c>
      <c r="G275" t="s" s="4">
        <v>7549</v>
      </c>
    </row>
    <row r="276" ht="45.0" customHeight="true">
      <c r="A276" t="s" s="4">
        <v>1098</v>
      </c>
      <c r="B276" t="s" s="4">
        <v>7656</v>
      </c>
      <c r="C276" t="s" s="4">
        <v>7544</v>
      </c>
      <c r="D276" t="s" s="4">
        <v>1577</v>
      </c>
      <c r="E276" t="s" s="4">
        <v>1577</v>
      </c>
      <c r="F276" t="s" s="4">
        <v>94</v>
      </c>
      <c r="G276" t="s" s="4">
        <v>3709</v>
      </c>
    </row>
    <row r="277" ht="45.0" customHeight="true">
      <c r="A277" t="s" s="4">
        <v>1100</v>
      </c>
      <c r="B277" t="s" s="4">
        <v>7657</v>
      </c>
      <c r="C277" t="s" s="4">
        <v>7547</v>
      </c>
      <c r="D277" t="s" s="4">
        <v>1577</v>
      </c>
      <c r="E277" t="s" s="4">
        <v>7548</v>
      </c>
      <c r="F277" t="s" s="4">
        <v>94</v>
      </c>
      <c r="G277" t="s" s="4">
        <v>7549</v>
      </c>
    </row>
    <row r="278" ht="45.0" customHeight="true">
      <c r="A278" t="s" s="4">
        <v>1102</v>
      </c>
      <c r="B278" t="s" s="4">
        <v>7658</v>
      </c>
      <c r="C278" t="s" s="4">
        <v>7547</v>
      </c>
      <c r="D278" t="s" s="4">
        <v>1577</v>
      </c>
      <c r="E278" t="s" s="4">
        <v>7548</v>
      </c>
      <c r="F278" t="s" s="4">
        <v>94</v>
      </c>
      <c r="G278" t="s" s="4">
        <v>7549</v>
      </c>
    </row>
    <row r="279" ht="45.0" customHeight="true">
      <c r="A279" t="s" s="4">
        <v>1104</v>
      </c>
      <c r="B279" t="s" s="4">
        <v>7659</v>
      </c>
      <c r="C279" t="s" s="4">
        <v>7547</v>
      </c>
      <c r="D279" t="s" s="4">
        <v>1577</v>
      </c>
      <c r="E279" t="s" s="4">
        <v>7548</v>
      </c>
      <c r="F279" t="s" s="4">
        <v>94</v>
      </c>
      <c r="G279" t="s" s="4">
        <v>7549</v>
      </c>
    </row>
    <row r="280" ht="45.0" customHeight="true">
      <c r="A280" t="s" s="4">
        <v>1106</v>
      </c>
      <c r="B280" t="s" s="4">
        <v>7660</v>
      </c>
      <c r="C280" t="s" s="4">
        <v>7547</v>
      </c>
      <c r="D280" t="s" s="4">
        <v>1577</v>
      </c>
      <c r="E280" t="s" s="4">
        <v>7548</v>
      </c>
      <c r="F280" t="s" s="4">
        <v>94</v>
      </c>
      <c r="G280" t="s" s="4">
        <v>7549</v>
      </c>
    </row>
    <row r="281" ht="45.0" customHeight="true">
      <c r="A281" t="s" s="4">
        <v>1108</v>
      </c>
      <c r="B281" t="s" s="4">
        <v>7661</v>
      </c>
      <c r="C281" t="s" s="4">
        <v>7544</v>
      </c>
      <c r="D281" t="s" s="4">
        <v>1577</v>
      </c>
      <c r="E281" t="s" s="4">
        <v>1577</v>
      </c>
      <c r="F281" t="s" s="4">
        <v>94</v>
      </c>
      <c r="G281" t="s" s="4">
        <v>3709</v>
      </c>
    </row>
    <row r="282" ht="45.0" customHeight="true">
      <c r="A282" t="s" s="4">
        <v>1110</v>
      </c>
      <c r="B282" t="s" s="4">
        <v>7662</v>
      </c>
      <c r="C282" t="s" s="4">
        <v>7547</v>
      </c>
      <c r="D282" t="s" s="4">
        <v>1577</v>
      </c>
      <c r="E282" t="s" s="4">
        <v>7548</v>
      </c>
      <c r="F282" t="s" s="4">
        <v>94</v>
      </c>
      <c r="G282" t="s" s="4">
        <v>7549</v>
      </c>
    </row>
    <row r="283" ht="45.0" customHeight="true">
      <c r="A283" t="s" s="4">
        <v>1112</v>
      </c>
      <c r="B283" t="s" s="4">
        <v>7663</v>
      </c>
      <c r="C283" t="s" s="4">
        <v>7544</v>
      </c>
      <c r="D283" t="s" s="4">
        <v>1577</v>
      </c>
      <c r="E283" t="s" s="4">
        <v>1577</v>
      </c>
      <c r="F283" t="s" s="4">
        <v>94</v>
      </c>
      <c r="G283" t="s" s="4">
        <v>3709</v>
      </c>
    </row>
    <row r="284" ht="45.0" customHeight="true">
      <c r="A284" t="s" s="4">
        <v>1114</v>
      </c>
      <c r="B284" t="s" s="4">
        <v>7664</v>
      </c>
      <c r="C284" t="s" s="4">
        <v>7547</v>
      </c>
      <c r="D284" t="s" s="4">
        <v>1577</v>
      </c>
      <c r="E284" t="s" s="4">
        <v>7548</v>
      </c>
      <c r="F284" t="s" s="4">
        <v>94</v>
      </c>
      <c r="G284" t="s" s="4">
        <v>7549</v>
      </c>
    </row>
    <row r="285" ht="45.0" customHeight="true">
      <c r="A285" t="s" s="4">
        <v>1116</v>
      </c>
      <c r="B285" t="s" s="4">
        <v>7665</v>
      </c>
      <c r="C285" t="s" s="4">
        <v>7547</v>
      </c>
      <c r="D285" t="s" s="4">
        <v>1577</v>
      </c>
      <c r="E285" t="s" s="4">
        <v>7548</v>
      </c>
      <c r="F285" t="s" s="4">
        <v>94</v>
      </c>
      <c r="G285" t="s" s="4">
        <v>7549</v>
      </c>
    </row>
    <row r="286" ht="45.0" customHeight="true">
      <c r="A286" t="s" s="4">
        <v>1118</v>
      </c>
      <c r="B286" t="s" s="4">
        <v>7666</v>
      </c>
      <c r="C286" t="s" s="4">
        <v>7547</v>
      </c>
      <c r="D286" t="s" s="4">
        <v>1577</v>
      </c>
      <c r="E286" t="s" s="4">
        <v>7548</v>
      </c>
      <c r="F286" t="s" s="4">
        <v>94</v>
      </c>
      <c r="G286" t="s" s="4">
        <v>7549</v>
      </c>
    </row>
    <row r="287" ht="45.0" customHeight="true">
      <c r="A287" t="s" s="4">
        <v>1120</v>
      </c>
      <c r="B287" t="s" s="4">
        <v>7667</v>
      </c>
      <c r="C287" t="s" s="4">
        <v>7547</v>
      </c>
      <c r="D287" t="s" s="4">
        <v>1577</v>
      </c>
      <c r="E287" t="s" s="4">
        <v>7548</v>
      </c>
      <c r="F287" t="s" s="4">
        <v>94</v>
      </c>
      <c r="G287" t="s" s="4">
        <v>7549</v>
      </c>
    </row>
    <row r="288" ht="45.0" customHeight="true">
      <c r="A288" t="s" s="4">
        <v>1122</v>
      </c>
      <c r="B288" t="s" s="4">
        <v>7668</v>
      </c>
      <c r="C288" t="s" s="4">
        <v>7544</v>
      </c>
      <c r="D288" t="s" s="4">
        <v>1577</v>
      </c>
      <c r="E288" t="s" s="4">
        <v>1577</v>
      </c>
      <c r="F288" t="s" s="4">
        <v>94</v>
      </c>
      <c r="G288" t="s" s="4">
        <v>3709</v>
      </c>
    </row>
    <row r="289" ht="45.0" customHeight="true">
      <c r="A289" t="s" s="4">
        <v>1124</v>
      </c>
      <c r="B289" t="s" s="4">
        <v>7669</v>
      </c>
      <c r="C289" t="s" s="4">
        <v>7544</v>
      </c>
      <c r="D289" t="s" s="4">
        <v>1577</v>
      </c>
      <c r="E289" t="s" s="4">
        <v>1577</v>
      </c>
      <c r="F289" t="s" s="4">
        <v>94</v>
      </c>
      <c r="G289" t="s" s="4">
        <v>3709</v>
      </c>
    </row>
    <row r="290" ht="45.0" customHeight="true">
      <c r="A290" t="s" s="4">
        <v>1126</v>
      </c>
      <c r="B290" t="s" s="4">
        <v>7670</v>
      </c>
      <c r="C290" t="s" s="4">
        <v>7544</v>
      </c>
      <c r="D290" t="s" s="4">
        <v>1577</v>
      </c>
      <c r="E290" t="s" s="4">
        <v>1577</v>
      </c>
      <c r="F290" t="s" s="4">
        <v>94</v>
      </c>
      <c r="G290" t="s" s="4">
        <v>3709</v>
      </c>
    </row>
    <row r="291" ht="45.0" customHeight="true">
      <c r="A291" t="s" s="4">
        <v>1128</v>
      </c>
      <c r="B291" t="s" s="4">
        <v>7671</v>
      </c>
      <c r="C291" t="s" s="4">
        <v>7544</v>
      </c>
      <c r="D291" t="s" s="4">
        <v>1577</v>
      </c>
      <c r="E291" t="s" s="4">
        <v>1577</v>
      </c>
      <c r="F291" t="s" s="4">
        <v>94</v>
      </c>
      <c r="G291" t="s" s="4">
        <v>3709</v>
      </c>
    </row>
    <row r="292" ht="45.0" customHeight="true">
      <c r="A292" t="s" s="4">
        <v>1130</v>
      </c>
      <c r="B292" t="s" s="4">
        <v>7672</v>
      </c>
      <c r="C292" t="s" s="4">
        <v>7544</v>
      </c>
      <c r="D292" t="s" s="4">
        <v>1577</v>
      </c>
      <c r="E292" t="s" s="4">
        <v>1577</v>
      </c>
      <c r="F292" t="s" s="4">
        <v>94</v>
      </c>
      <c r="G292" t="s" s="4">
        <v>3709</v>
      </c>
    </row>
    <row r="293" ht="45.0" customHeight="true">
      <c r="A293" t="s" s="4">
        <v>1135</v>
      </c>
      <c r="B293" t="s" s="4">
        <v>7673</v>
      </c>
      <c r="C293" t="s" s="4">
        <v>7544</v>
      </c>
      <c r="D293" t="s" s="4">
        <v>1577</v>
      </c>
      <c r="E293" t="s" s="4">
        <v>1577</v>
      </c>
      <c r="F293" t="s" s="4">
        <v>94</v>
      </c>
      <c r="G293" t="s" s="4">
        <v>3709</v>
      </c>
    </row>
    <row r="294" ht="45.0" customHeight="true">
      <c r="A294" t="s" s="4">
        <v>1137</v>
      </c>
      <c r="B294" t="s" s="4">
        <v>7674</v>
      </c>
      <c r="C294" t="s" s="4">
        <v>7544</v>
      </c>
      <c r="D294" t="s" s="4">
        <v>1577</v>
      </c>
      <c r="E294" t="s" s="4">
        <v>1577</v>
      </c>
      <c r="F294" t="s" s="4">
        <v>94</v>
      </c>
      <c r="G294" t="s" s="4">
        <v>3709</v>
      </c>
    </row>
    <row r="295" ht="45.0" customHeight="true">
      <c r="A295" t="s" s="4">
        <v>1139</v>
      </c>
      <c r="B295" t="s" s="4">
        <v>7675</v>
      </c>
      <c r="C295" t="s" s="4">
        <v>7544</v>
      </c>
      <c r="D295" t="s" s="4">
        <v>1577</v>
      </c>
      <c r="E295" t="s" s="4">
        <v>1577</v>
      </c>
      <c r="F295" t="s" s="4">
        <v>94</v>
      </c>
      <c r="G295" t="s" s="4">
        <v>3709</v>
      </c>
    </row>
    <row r="296" ht="45.0" customHeight="true">
      <c r="A296" t="s" s="4">
        <v>1141</v>
      </c>
      <c r="B296" t="s" s="4">
        <v>7676</v>
      </c>
      <c r="C296" t="s" s="4">
        <v>7544</v>
      </c>
      <c r="D296" t="s" s="4">
        <v>1577</v>
      </c>
      <c r="E296" t="s" s="4">
        <v>1577</v>
      </c>
      <c r="F296" t="s" s="4">
        <v>94</v>
      </c>
      <c r="G296" t="s" s="4">
        <v>3709</v>
      </c>
    </row>
    <row r="297" ht="45.0" customHeight="true">
      <c r="A297" t="s" s="4">
        <v>1143</v>
      </c>
      <c r="B297" t="s" s="4">
        <v>7677</v>
      </c>
      <c r="C297" t="s" s="4">
        <v>7547</v>
      </c>
      <c r="D297" t="s" s="4">
        <v>1577</v>
      </c>
      <c r="E297" t="s" s="4">
        <v>7548</v>
      </c>
      <c r="F297" t="s" s="4">
        <v>94</v>
      </c>
      <c r="G297" t="s" s="4">
        <v>7549</v>
      </c>
    </row>
    <row r="298" ht="45.0" customHeight="true">
      <c r="A298" t="s" s="4">
        <v>1145</v>
      </c>
      <c r="B298" t="s" s="4">
        <v>7678</v>
      </c>
      <c r="C298" t="s" s="4">
        <v>7544</v>
      </c>
      <c r="D298" t="s" s="4">
        <v>1577</v>
      </c>
      <c r="E298" t="s" s="4">
        <v>1577</v>
      </c>
      <c r="F298" t="s" s="4">
        <v>94</v>
      </c>
      <c r="G298" t="s" s="4">
        <v>3709</v>
      </c>
    </row>
    <row r="299" ht="45.0" customHeight="true">
      <c r="A299" t="s" s="4">
        <v>1147</v>
      </c>
      <c r="B299" t="s" s="4">
        <v>7679</v>
      </c>
      <c r="C299" t="s" s="4">
        <v>7544</v>
      </c>
      <c r="D299" t="s" s="4">
        <v>1577</v>
      </c>
      <c r="E299" t="s" s="4">
        <v>1577</v>
      </c>
      <c r="F299" t="s" s="4">
        <v>94</v>
      </c>
      <c r="G299" t="s" s="4">
        <v>3709</v>
      </c>
    </row>
    <row r="300" ht="45.0" customHeight="true">
      <c r="A300" t="s" s="4">
        <v>1149</v>
      </c>
      <c r="B300" t="s" s="4">
        <v>7680</v>
      </c>
      <c r="C300" t="s" s="4">
        <v>7544</v>
      </c>
      <c r="D300" t="s" s="4">
        <v>1577</v>
      </c>
      <c r="E300" t="s" s="4">
        <v>1577</v>
      </c>
      <c r="F300" t="s" s="4">
        <v>94</v>
      </c>
      <c r="G300" t="s" s="4">
        <v>3709</v>
      </c>
    </row>
    <row r="301" ht="45.0" customHeight="true">
      <c r="A301" t="s" s="4">
        <v>1151</v>
      </c>
      <c r="B301" t="s" s="4">
        <v>7681</v>
      </c>
      <c r="C301" t="s" s="4">
        <v>7544</v>
      </c>
      <c r="D301" t="s" s="4">
        <v>1577</v>
      </c>
      <c r="E301" t="s" s="4">
        <v>1577</v>
      </c>
      <c r="F301" t="s" s="4">
        <v>94</v>
      </c>
      <c r="G301" t="s" s="4">
        <v>3709</v>
      </c>
    </row>
    <row r="302" ht="45.0" customHeight="true">
      <c r="A302" t="s" s="4">
        <v>1153</v>
      </c>
      <c r="B302" t="s" s="4">
        <v>7682</v>
      </c>
      <c r="C302" t="s" s="4">
        <v>7544</v>
      </c>
      <c r="D302" t="s" s="4">
        <v>1577</v>
      </c>
      <c r="E302" t="s" s="4">
        <v>1577</v>
      </c>
      <c r="F302" t="s" s="4">
        <v>94</v>
      </c>
      <c r="G302" t="s" s="4">
        <v>3709</v>
      </c>
    </row>
    <row r="303" ht="45.0" customHeight="true">
      <c r="A303" t="s" s="4">
        <v>1155</v>
      </c>
      <c r="B303" t="s" s="4">
        <v>7683</v>
      </c>
      <c r="C303" t="s" s="4">
        <v>7544</v>
      </c>
      <c r="D303" t="s" s="4">
        <v>1577</v>
      </c>
      <c r="E303" t="s" s="4">
        <v>1577</v>
      </c>
      <c r="F303" t="s" s="4">
        <v>94</v>
      </c>
      <c r="G303" t="s" s="4">
        <v>3709</v>
      </c>
    </row>
    <row r="304" ht="45.0" customHeight="true">
      <c r="A304" t="s" s="4">
        <v>1157</v>
      </c>
      <c r="B304" t="s" s="4">
        <v>7684</v>
      </c>
      <c r="C304" t="s" s="4">
        <v>7544</v>
      </c>
      <c r="D304" t="s" s="4">
        <v>1577</v>
      </c>
      <c r="E304" t="s" s="4">
        <v>1577</v>
      </c>
      <c r="F304" t="s" s="4">
        <v>94</v>
      </c>
      <c r="G304" t="s" s="4">
        <v>3709</v>
      </c>
    </row>
    <row r="305" ht="45.0" customHeight="true">
      <c r="A305" t="s" s="4">
        <v>1159</v>
      </c>
      <c r="B305" t="s" s="4">
        <v>7685</v>
      </c>
      <c r="C305" t="s" s="4">
        <v>7547</v>
      </c>
      <c r="D305" t="s" s="4">
        <v>1577</v>
      </c>
      <c r="E305" t="s" s="4">
        <v>7548</v>
      </c>
      <c r="F305" t="s" s="4">
        <v>94</v>
      </c>
      <c r="G305" t="s" s="4">
        <v>7549</v>
      </c>
    </row>
    <row r="306" ht="45.0" customHeight="true">
      <c r="A306" t="s" s="4">
        <v>1161</v>
      </c>
      <c r="B306" t="s" s="4">
        <v>7686</v>
      </c>
      <c r="C306" t="s" s="4">
        <v>7544</v>
      </c>
      <c r="D306" t="s" s="4">
        <v>1577</v>
      </c>
      <c r="E306" t="s" s="4">
        <v>1577</v>
      </c>
      <c r="F306" t="s" s="4">
        <v>94</v>
      </c>
      <c r="G306" t="s" s="4">
        <v>3709</v>
      </c>
    </row>
    <row r="307" ht="45.0" customHeight="true">
      <c r="A307" t="s" s="4">
        <v>1163</v>
      </c>
      <c r="B307" t="s" s="4">
        <v>7687</v>
      </c>
      <c r="C307" t="s" s="4">
        <v>7547</v>
      </c>
      <c r="D307" t="s" s="4">
        <v>1577</v>
      </c>
      <c r="E307" t="s" s="4">
        <v>7548</v>
      </c>
      <c r="F307" t="s" s="4">
        <v>94</v>
      </c>
      <c r="G307" t="s" s="4">
        <v>7549</v>
      </c>
    </row>
    <row r="308" ht="45.0" customHeight="true">
      <c r="A308" t="s" s="4">
        <v>1165</v>
      </c>
      <c r="B308" t="s" s="4">
        <v>7688</v>
      </c>
      <c r="C308" t="s" s="4">
        <v>7544</v>
      </c>
      <c r="D308" t="s" s="4">
        <v>1577</v>
      </c>
      <c r="E308" t="s" s="4">
        <v>1577</v>
      </c>
      <c r="F308" t="s" s="4">
        <v>94</v>
      </c>
      <c r="G308" t="s" s="4">
        <v>3709</v>
      </c>
    </row>
    <row r="309" ht="45.0" customHeight="true">
      <c r="A309" t="s" s="4">
        <v>1167</v>
      </c>
      <c r="B309" t="s" s="4">
        <v>7689</v>
      </c>
      <c r="C309" t="s" s="4">
        <v>7547</v>
      </c>
      <c r="D309" t="s" s="4">
        <v>1577</v>
      </c>
      <c r="E309" t="s" s="4">
        <v>7548</v>
      </c>
      <c r="F309" t="s" s="4">
        <v>94</v>
      </c>
      <c r="G309" t="s" s="4">
        <v>7549</v>
      </c>
    </row>
    <row r="310" ht="45.0" customHeight="true">
      <c r="A310" t="s" s="4">
        <v>1169</v>
      </c>
      <c r="B310" t="s" s="4">
        <v>7690</v>
      </c>
      <c r="C310" t="s" s="4">
        <v>7544</v>
      </c>
      <c r="D310" t="s" s="4">
        <v>1577</v>
      </c>
      <c r="E310" t="s" s="4">
        <v>1577</v>
      </c>
      <c r="F310" t="s" s="4">
        <v>94</v>
      </c>
      <c r="G310" t="s" s="4">
        <v>3709</v>
      </c>
    </row>
    <row r="311" ht="45.0" customHeight="true">
      <c r="A311" t="s" s="4">
        <v>1171</v>
      </c>
      <c r="B311" t="s" s="4">
        <v>7691</v>
      </c>
      <c r="C311" t="s" s="4">
        <v>7544</v>
      </c>
      <c r="D311" t="s" s="4">
        <v>1577</v>
      </c>
      <c r="E311" t="s" s="4">
        <v>1577</v>
      </c>
      <c r="F311" t="s" s="4">
        <v>94</v>
      </c>
      <c r="G311" t="s" s="4">
        <v>3709</v>
      </c>
    </row>
    <row r="312" ht="45.0" customHeight="true">
      <c r="A312" t="s" s="4">
        <v>1173</v>
      </c>
      <c r="B312" t="s" s="4">
        <v>7692</v>
      </c>
      <c r="C312" t="s" s="4">
        <v>7547</v>
      </c>
      <c r="D312" t="s" s="4">
        <v>1577</v>
      </c>
      <c r="E312" t="s" s="4">
        <v>7548</v>
      </c>
      <c r="F312" t="s" s="4">
        <v>94</v>
      </c>
      <c r="G312" t="s" s="4">
        <v>7549</v>
      </c>
    </row>
    <row r="313" ht="45.0" customHeight="true">
      <c r="A313" t="s" s="4">
        <v>1175</v>
      </c>
      <c r="B313" t="s" s="4">
        <v>7693</v>
      </c>
      <c r="C313" t="s" s="4">
        <v>7544</v>
      </c>
      <c r="D313" t="s" s="4">
        <v>1577</v>
      </c>
      <c r="E313" t="s" s="4">
        <v>1577</v>
      </c>
      <c r="F313" t="s" s="4">
        <v>94</v>
      </c>
      <c r="G313" t="s" s="4">
        <v>3709</v>
      </c>
    </row>
    <row r="314" ht="45.0" customHeight="true">
      <c r="A314" t="s" s="4">
        <v>1177</v>
      </c>
      <c r="B314" t="s" s="4">
        <v>7694</v>
      </c>
      <c r="C314" t="s" s="4">
        <v>7544</v>
      </c>
      <c r="D314" t="s" s="4">
        <v>1577</v>
      </c>
      <c r="E314" t="s" s="4">
        <v>1577</v>
      </c>
      <c r="F314" t="s" s="4">
        <v>94</v>
      </c>
      <c r="G314" t="s" s="4">
        <v>3709</v>
      </c>
    </row>
    <row r="315" ht="45.0" customHeight="true">
      <c r="A315" t="s" s="4">
        <v>1179</v>
      </c>
      <c r="B315" t="s" s="4">
        <v>7695</v>
      </c>
      <c r="C315" t="s" s="4">
        <v>7547</v>
      </c>
      <c r="D315" t="s" s="4">
        <v>1577</v>
      </c>
      <c r="E315" t="s" s="4">
        <v>7548</v>
      </c>
      <c r="F315" t="s" s="4">
        <v>94</v>
      </c>
      <c r="G315" t="s" s="4">
        <v>7549</v>
      </c>
    </row>
    <row r="316" ht="45.0" customHeight="true">
      <c r="A316" t="s" s="4">
        <v>1181</v>
      </c>
      <c r="B316" t="s" s="4">
        <v>7696</v>
      </c>
      <c r="C316" t="s" s="4">
        <v>7544</v>
      </c>
      <c r="D316" t="s" s="4">
        <v>1577</v>
      </c>
      <c r="E316" t="s" s="4">
        <v>1577</v>
      </c>
      <c r="F316" t="s" s="4">
        <v>94</v>
      </c>
      <c r="G316" t="s" s="4">
        <v>3709</v>
      </c>
    </row>
    <row r="317" ht="45.0" customHeight="true">
      <c r="A317" t="s" s="4">
        <v>1183</v>
      </c>
      <c r="B317" t="s" s="4">
        <v>7697</v>
      </c>
      <c r="C317" t="s" s="4">
        <v>7544</v>
      </c>
      <c r="D317" t="s" s="4">
        <v>1577</v>
      </c>
      <c r="E317" t="s" s="4">
        <v>1577</v>
      </c>
      <c r="F317" t="s" s="4">
        <v>94</v>
      </c>
      <c r="G317" t="s" s="4">
        <v>3709</v>
      </c>
    </row>
    <row r="318" ht="45.0" customHeight="true">
      <c r="A318" t="s" s="4">
        <v>1185</v>
      </c>
      <c r="B318" t="s" s="4">
        <v>7698</v>
      </c>
      <c r="C318" t="s" s="4">
        <v>7547</v>
      </c>
      <c r="D318" t="s" s="4">
        <v>1577</v>
      </c>
      <c r="E318" t="s" s="4">
        <v>7548</v>
      </c>
      <c r="F318" t="s" s="4">
        <v>94</v>
      </c>
      <c r="G318" t="s" s="4">
        <v>7549</v>
      </c>
    </row>
    <row r="319" ht="45.0" customHeight="true">
      <c r="A319" t="s" s="4">
        <v>1187</v>
      </c>
      <c r="B319" t="s" s="4">
        <v>7699</v>
      </c>
      <c r="C319" t="s" s="4">
        <v>7547</v>
      </c>
      <c r="D319" t="s" s="4">
        <v>1577</v>
      </c>
      <c r="E319" t="s" s="4">
        <v>7548</v>
      </c>
      <c r="F319" t="s" s="4">
        <v>94</v>
      </c>
      <c r="G319" t="s" s="4">
        <v>7549</v>
      </c>
    </row>
    <row r="320" ht="45.0" customHeight="true">
      <c r="A320" t="s" s="4">
        <v>1189</v>
      </c>
      <c r="B320" t="s" s="4">
        <v>7700</v>
      </c>
      <c r="C320" t="s" s="4">
        <v>7544</v>
      </c>
      <c r="D320" t="s" s="4">
        <v>1577</v>
      </c>
      <c r="E320" t="s" s="4">
        <v>1577</v>
      </c>
      <c r="F320" t="s" s="4">
        <v>94</v>
      </c>
      <c r="G320" t="s" s="4">
        <v>3709</v>
      </c>
    </row>
    <row r="321" ht="45.0" customHeight="true">
      <c r="A321" t="s" s="4">
        <v>1191</v>
      </c>
      <c r="B321" t="s" s="4">
        <v>7701</v>
      </c>
      <c r="C321" t="s" s="4">
        <v>7544</v>
      </c>
      <c r="D321" t="s" s="4">
        <v>1577</v>
      </c>
      <c r="E321" t="s" s="4">
        <v>1577</v>
      </c>
      <c r="F321" t="s" s="4">
        <v>94</v>
      </c>
      <c r="G321" t="s" s="4">
        <v>3709</v>
      </c>
    </row>
    <row r="322" ht="45.0" customHeight="true">
      <c r="A322" t="s" s="4">
        <v>1193</v>
      </c>
      <c r="B322" t="s" s="4">
        <v>7702</v>
      </c>
      <c r="C322" t="s" s="4">
        <v>7544</v>
      </c>
      <c r="D322" t="s" s="4">
        <v>1577</v>
      </c>
      <c r="E322" t="s" s="4">
        <v>1577</v>
      </c>
      <c r="F322" t="s" s="4">
        <v>94</v>
      </c>
      <c r="G322" t="s" s="4">
        <v>3709</v>
      </c>
    </row>
    <row r="323" ht="45.0" customHeight="true">
      <c r="A323" t="s" s="4">
        <v>1195</v>
      </c>
      <c r="B323" t="s" s="4">
        <v>7703</v>
      </c>
      <c r="C323" t="s" s="4">
        <v>7544</v>
      </c>
      <c r="D323" t="s" s="4">
        <v>1577</v>
      </c>
      <c r="E323" t="s" s="4">
        <v>1577</v>
      </c>
      <c r="F323" t="s" s="4">
        <v>94</v>
      </c>
      <c r="G323" t="s" s="4">
        <v>3709</v>
      </c>
    </row>
    <row r="324" ht="45.0" customHeight="true">
      <c r="A324" t="s" s="4">
        <v>1197</v>
      </c>
      <c r="B324" t="s" s="4">
        <v>7704</v>
      </c>
      <c r="C324" t="s" s="4">
        <v>7544</v>
      </c>
      <c r="D324" t="s" s="4">
        <v>1577</v>
      </c>
      <c r="E324" t="s" s="4">
        <v>1577</v>
      </c>
      <c r="F324" t="s" s="4">
        <v>94</v>
      </c>
      <c r="G324" t="s" s="4">
        <v>3709</v>
      </c>
    </row>
    <row r="325" ht="45.0" customHeight="true">
      <c r="A325" t="s" s="4">
        <v>1199</v>
      </c>
      <c r="B325" t="s" s="4">
        <v>7705</v>
      </c>
      <c r="C325" t="s" s="4">
        <v>7547</v>
      </c>
      <c r="D325" t="s" s="4">
        <v>1577</v>
      </c>
      <c r="E325" t="s" s="4">
        <v>7548</v>
      </c>
      <c r="F325" t="s" s="4">
        <v>94</v>
      </c>
      <c r="G325" t="s" s="4">
        <v>7549</v>
      </c>
    </row>
    <row r="326" ht="45.0" customHeight="true">
      <c r="A326" t="s" s="4">
        <v>1201</v>
      </c>
      <c r="B326" t="s" s="4">
        <v>7706</v>
      </c>
      <c r="C326" t="s" s="4">
        <v>7544</v>
      </c>
      <c r="D326" t="s" s="4">
        <v>1577</v>
      </c>
      <c r="E326" t="s" s="4">
        <v>1577</v>
      </c>
      <c r="F326" t="s" s="4">
        <v>94</v>
      </c>
      <c r="G326" t="s" s="4">
        <v>3709</v>
      </c>
    </row>
    <row r="327" ht="45.0" customHeight="true">
      <c r="A327" t="s" s="4">
        <v>1203</v>
      </c>
      <c r="B327" t="s" s="4">
        <v>7707</v>
      </c>
      <c r="C327" t="s" s="4">
        <v>7544</v>
      </c>
      <c r="D327" t="s" s="4">
        <v>1577</v>
      </c>
      <c r="E327" t="s" s="4">
        <v>1577</v>
      </c>
      <c r="F327" t="s" s="4">
        <v>94</v>
      </c>
      <c r="G327" t="s" s="4">
        <v>3709</v>
      </c>
    </row>
    <row r="328" ht="45.0" customHeight="true">
      <c r="A328" t="s" s="4">
        <v>1205</v>
      </c>
      <c r="B328" t="s" s="4">
        <v>7708</v>
      </c>
      <c r="C328" t="s" s="4">
        <v>7544</v>
      </c>
      <c r="D328" t="s" s="4">
        <v>1577</v>
      </c>
      <c r="E328" t="s" s="4">
        <v>1577</v>
      </c>
      <c r="F328" t="s" s="4">
        <v>94</v>
      </c>
      <c r="G328" t="s" s="4">
        <v>3709</v>
      </c>
    </row>
    <row r="329" ht="45.0" customHeight="true">
      <c r="A329" t="s" s="4">
        <v>1207</v>
      </c>
      <c r="B329" t="s" s="4">
        <v>7709</v>
      </c>
      <c r="C329" t="s" s="4">
        <v>7544</v>
      </c>
      <c r="D329" t="s" s="4">
        <v>1577</v>
      </c>
      <c r="E329" t="s" s="4">
        <v>1577</v>
      </c>
      <c r="F329" t="s" s="4">
        <v>94</v>
      </c>
      <c r="G329" t="s" s="4">
        <v>3709</v>
      </c>
    </row>
    <row r="330" ht="45.0" customHeight="true">
      <c r="A330" t="s" s="4">
        <v>1212</v>
      </c>
      <c r="B330" t="s" s="4">
        <v>7710</v>
      </c>
      <c r="C330" t="s" s="4">
        <v>7544</v>
      </c>
      <c r="D330" t="s" s="4">
        <v>1577</v>
      </c>
      <c r="E330" t="s" s="4">
        <v>1577</v>
      </c>
      <c r="F330" t="s" s="4">
        <v>94</v>
      </c>
      <c r="G330" t="s" s="4">
        <v>3709</v>
      </c>
    </row>
    <row r="331" ht="45.0" customHeight="true">
      <c r="A331" t="s" s="4">
        <v>1216</v>
      </c>
      <c r="B331" t="s" s="4">
        <v>7711</v>
      </c>
      <c r="C331" t="s" s="4">
        <v>7544</v>
      </c>
      <c r="D331" t="s" s="4">
        <v>1577</v>
      </c>
      <c r="E331" t="s" s="4">
        <v>1577</v>
      </c>
      <c r="F331" t="s" s="4">
        <v>94</v>
      </c>
      <c r="G331" t="s" s="4">
        <v>3709</v>
      </c>
    </row>
    <row r="332" ht="45.0" customHeight="true">
      <c r="A332" t="s" s="4">
        <v>1218</v>
      </c>
      <c r="B332" t="s" s="4">
        <v>7712</v>
      </c>
      <c r="C332" t="s" s="4">
        <v>7544</v>
      </c>
      <c r="D332" t="s" s="4">
        <v>1577</v>
      </c>
      <c r="E332" t="s" s="4">
        <v>1577</v>
      </c>
      <c r="F332" t="s" s="4">
        <v>94</v>
      </c>
      <c r="G332" t="s" s="4">
        <v>3709</v>
      </c>
    </row>
    <row r="333" ht="45.0" customHeight="true">
      <c r="A333" t="s" s="4">
        <v>1220</v>
      </c>
      <c r="B333" t="s" s="4">
        <v>7713</v>
      </c>
      <c r="C333" t="s" s="4">
        <v>7544</v>
      </c>
      <c r="D333" t="s" s="4">
        <v>1577</v>
      </c>
      <c r="E333" t="s" s="4">
        <v>1577</v>
      </c>
      <c r="F333" t="s" s="4">
        <v>94</v>
      </c>
      <c r="G333" t="s" s="4">
        <v>3709</v>
      </c>
    </row>
    <row r="334" ht="45.0" customHeight="true">
      <c r="A334" t="s" s="4">
        <v>1223</v>
      </c>
      <c r="B334" t="s" s="4">
        <v>7714</v>
      </c>
      <c r="C334" t="s" s="4">
        <v>7544</v>
      </c>
      <c r="D334" t="s" s="4">
        <v>1577</v>
      </c>
      <c r="E334" t="s" s="4">
        <v>1577</v>
      </c>
      <c r="F334" t="s" s="4">
        <v>94</v>
      </c>
      <c r="G334" t="s" s="4">
        <v>3709</v>
      </c>
    </row>
    <row r="335" ht="45.0" customHeight="true">
      <c r="A335" t="s" s="4">
        <v>1225</v>
      </c>
      <c r="B335" t="s" s="4">
        <v>7715</v>
      </c>
      <c r="C335" t="s" s="4">
        <v>7544</v>
      </c>
      <c r="D335" t="s" s="4">
        <v>1577</v>
      </c>
      <c r="E335" t="s" s="4">
        <v>1577</v>
      </c>
      <c r="F335" t="s" s="4">
        <v>94</v>
      </c>
      <c r="G335" t="s" s="4">
        <v>3709</v>
      </c>
    </row>
    <row r="336" ht="45.0" customHeight="true">
      <c r="A336" t="s" s="4">
        <v>1227</v>
      </c>
      <c r="B336" t="s" s="4">
        <v>7716</v>
      </c>
      <c r="C336" t="s" s="4">
        <v>7717</v>
      </c>
      <c r="D336" t="s" s="4">
        <v>7718</v>
      </c>
      <c r="E336" t="s" s="4">
        <v>7718</v>
      </c>
      <c r="F336" t="s" s="4">
        <v>94</v>
      </c>
      <c r="G336" t="s" s="4">
        <v>7719</v>
      </c>
    </row>
    <row r="337" ht="45.0" customHeight="true">
      <c r="A337" t="s" s="4">
        <v>1229</v>
      </c>
      <c r="B337" t="s" s="4">
        <v>7720</v>
      </c>
      <c r="C337" t="s" s="4">
        <v>7544</v>
      </c>
      <c r="D337" t="s" s="4">
        <v>1577</v>
      </c>
      <c r="E337" t="s" s="4">
        <v>1577</v>
      </c>
      <c r="F337" t="s" s="4">
        <v>94</v>
      </c>
      <c r="G337" t="s" s="4">
        <v>3709</v>
      </c>
    </row>
    <row r="338" ht="45.0" customHeight="true">
      <c r="A338" t="s" s="4">
        <v>1231</v>
      </c>
      <c r="B338" t="s" s="4">
        <v>7721</v>
      </c>
      <c r="C338" t="s" s="4">
        <v>7544</v>
      </c>
      <c r="D338" t="s" s="4">
        <v>1577</v>
      </c>
      <c r="E338" t="s" s="4">
        <v>1577</v>
      </c>
      <c r="F338" t="s" s="4">
        <v>94</v>
      </c>
      <c r="G338" t="s" s="4">
        <v>3709</v>
      </c>
    </row>
    <row r="339" ht="45.0" customHeight="true">
      <c r="A339" t="s" s="4">
        <v>1233</v>
      </c>
      <c r="B339" t="s" s="4">
        <v>7722</v>
      </c>
      <c r="C339" t="s" s="4">
        <v>7544</v>
      </c>
      <c r="D339" t="s" s="4">
        <v>1577</v>
      </c>
      <c r="E339" t="s" s="4">
        <v>1577</v>
      </c>
      <c r="F339" t="s" s="4">
        <v>94</v>
      </c>
      <c r="G339" t="s" s="4">
        <v>3709</v>
      </c>
    </row>
    <row r="340" ht="45.0" customHeight="true">
      <c r="A340" t="s" s="4">
        <v>1235</v>
      </c>
      <c r="B340" t="s" s="4">
        <v>7723</v>
      </c>
      <c r="C340" t="s" s="4">
        <v>7544</v>
      </c>
      <c r="D340" t="s" s="4">
        <v>1577</v>
      </c>
      <c r="E340" t="s" s="4">
        <v>1577</v>
      </c>
      <c r="F340" t="s" s="4">
        <v>94</v>
      </c>
      <c r="G340" t="s" s="4">
        <v>3709</v>
      </c>
    </row>
    <row r="341" ht="45.0" customHeight="true">
      <c r="A341" t="s" s="4">
        <v>1238</v>
      </c>
      <c r="B341" t="s" s="4">
        <v>7724</v>
      </c>
      <c r="C341" t="s" s="4">
        <v>7544</v>
      </c>
      <c r="D341" t="s" s="4">
        <v>1577</v>
      </c>
      <c r="E341" t="s" s="4">
        <v>1577</v>
      </c>
      <c r="F341" t="s" s="4">
        <v>94</v>
      </c>
      <c r="G341" t="s" s="4">
        <v>3709</v>
      </c>
    </row>
    <row r="342" ht="45.0" customHeight="true">
      <c r="A342" t="s" s="4">
        <v>1240</v>
      </c>
      <c r="B342" t="s" s="4">
        <v>7725</v>
      </c>
      <c r="C342" t="s" s="4">
        <v>7544</v>
      </c>
      <c r="D342" t="s" s="4">
        <v>1577</v>
      </c>
      <c r="E342" t="s" s="4">
        <v>1577</v>
      </c>
      <c r="F342" t="s" s="4">
        <v>94</v>
      </c>
      <c r="G342" t="s" s="4">
        <v>3709</v>
      </c>
    </row>
    <row r="343" ht="45.0" customHeight="true">
      <c r="A343" t="s" s="4">
        <v>1242</v>
      </c>
      <c r="B343" t="s" s="4">
        <v>7726</v>
      </c>
      <c r="C343" t="s" s="4">
        <v>7544</v>
      </c>
      <c r="D343" t="s" s="4">
        <v>1577</v>
      </c>
      <c r="E343" t="s" s="4">
        <v>1577</v>
      </c>
      <c r="F343" t="s" s="4">
        <v>94</v>
      </c>
      <c r="G343" t="s" s="4">
        <v>3709</v>
      </c>
    </row>
    <row r="344" ht="45.0" customHeight="true">
      <c r="A344" t="s" s="4">
        <v>1244</v>
      </c>
      <c r="B344" t="s" s="4">
        <v>7727</v>
      </c>
      <c r="C344" t="s" s="4">
        <v>7544</v>
      </c>
      <c r="D344" t="s" s="4">
        <v>1577</v>
      </c>
      <c r="E344" t="s" s="4">
        <v>1577</v>
      </c>
      <c r="F344" t="s" s="4">
        <v>94</v>
      </c>
      <c r="G344" t="s" s="4">
        <v>3709</v>
      </c>
    </row>
    <row r="345" ht="45.0" customHeight="true">
      <c r="A345" t="s" s="4">
        <v>1246</v>
      </c>
      <c r="B345" t="s" s="4">
        <v>7728</v>
      </c>
      <c r="C345" t="s" s="4">
        <v>7544</v>
      </c>
      <c r="D345" t="s" s="4">
        <v>1577</v>
      </c>
      <c r="E345" t="s" s="4">
        <v>1577</v>
      </c>
      <c r="F345" t="s" s="4">
        <v>94</v>
      </c>
      <c r="G345" t="s" s="4">
        <v>3709</v>
      </c>
    </row>
    <row r="346" ht="45.0" customHeight="true">
      <c r="A346" t="s" s="4">
        <v>1248</v>
      </c>
      <c r="B346" t="s" s="4">
        <v>7729</v>
      </c>
      <c r="C346" t="s" s="4">
        <v>7544</v>
      </c>
      <c r="D346" t="s" s="4">
        <v>1577</v>
      </c>
      <c r="E346" t="s" s="4">
        <v>1577</v>
      </c>
      <c r="F346" t="s" s="4">
        <v>94</v>
      </c>
      <c r="G346" t="s" s="4">
        <v>3709</v>
      </c>
    </row>
    <row r="347" ht="45.0" customHeight="true">
      <c r="A347" t="s" s="4">
        <v>1250</v>
      </c>
      <c r="B347" t="s" s="4">
        <v>7730</v>
      </c>
      <c r="C347" t="s" s="4">
        <v>7544</v>
      </c>
      <c r="D347" t="s" s="4">
        <v>1577</v>
      </c>
      <c r="E347" t="s" s="4">
        <v>1577</v>
      </c>
      <c r="F347" t="s" s="4">
        <v>94</v>
      </c>
      <c r="G347" t="s" s="4">
        <v>3709</v>
      </c>
    </row>
    <row r="348" ht="45.0" customHeight="true">
      <c r="A348" t="s" s="4">
        <v>1252</v>
      </c>
      <c r="B348" t="s" s="4">
        <v>7731</v>
      </c>
      <c r="C348" t="s" s="4">
        <v>7717</v>
      </c>
      <c r="D348" t="s" s="4">
        <v>7718</v>
      </c>
      <c r="E348" t="s" s="4">
        <v>7718</v>
      </c>
      <c r="F348" t="s" s="4">
        <v>94</v>
      </c>
      <c r="G348" t="s" s="4">
        <v>7719</v>
      </c>
    </row>
    <row r="349" ht="45.0" customHeight="true">
      <c r="A349" t="s" s="4">
        <v>1254</v>
      </c>
      <c r="B349" t="s" s="4">
        <v>7732</v>
      </c>
      <c r="C349" t="s" s="4">
        <v>7544</v>
      </c>
      <c r="D349" t="s" s="4">
        <v>1577</v>
      </c>
      <c r="E349" t="s" s="4">
        <v>1577</v>
      </c>
      <c r="F349" t="s" s="4">
        <v>94</v>
      </c>
      <c r="G349" t="s" s="4">
        <v>3709</v>
      </c>
    </row>
    <row r="350" ht="45.0" customHeight="true">
      <c r="A350" t="s" s="4">
        <v>1256</v>
      </c>
      <c r="B350" t="s" s="4">
        <v>7733</v>
      </c>
      <c r="C350" t="s" s="4">
        <v>7544</v>
      </c>
      <c r="D350" t="s" s="4">
        <v>1577</v>
      </c>
      <c r="E350" t="s" s="4">
        <v>1577</v>
      </c>
      <c r="F350" t="s" s="4">
        <v>94</v>
      </c>
      <c r="G350" t="s" s="4">
        <v>3709</v>
      </c>
    </row>
    <row r="351" ht="45.0" customHeight="true">
      <c r="A351" t="s" s="4">
        <v>1259</v>
      </c>
      <c r="B351" t="s" s="4">
        <v>7734</v>
      </c>
      <c r="C351" t="s" s="4">
        <v>7544</v>
      </c>
      <c r="D351" t="s" s="4">
        <v>1577</v>
      </c>
      <c r="E351" t="s" s="4">
        <v>1577</v>
      </c>
      <c r="F351" t="s" s="4">
        <v>94</v>
      </c>
      <c r="G351" t="s" s="4">
        <v>3709</v>
      </c>
    </row>
    <row r="352" ht="45.0" customHeight="true">
      <c r="A352" t="s" s="4">
        <v>1261</v>
      </c>
      <c r="B352" t="s" s="4">
        <v>7735</v>
      </c>
      <c r="C352" t="s" s="4">
        <v>7544</v>
      </c>
      <c r="D352" t="s" s="4">
        <v>1577</v>
      </c>
      <c r="E352" t="s" s="4">
        <v>1577</v>
      </c>
      <c r="F352" t="s" s="4">
        <v>94</v>
      </c>
      <c r="G352" t="s" s="4">
        <v>3709</v>
      </c>
    </row>
    <row r="353" ht="45.0" customHeight="true">
      <c r="A353" t="s" s="4">
        <v>1263</v>
      </c>
      <c r="B353" t="s" s="4">
        <v>7736</v>
      </c>
      <c r="C353" t="s" s="4">
        <v>7544</v>
      </c>
      <c r="D353" t="s" s="4">
        <v>1577</v>
      </c>
      <c r="E353" t="s" s="4">
        <v>1577</v>
      </c>
      <c r="F353" t="s" s="4">
        <v>94</v>
      </c>
      <c r="G353" t="s" s="4">
        <v>3709</v>
      </c>
    </row>
    <row r="354" ht="45.0" customHeight="true">
      <c r="A354" t="s" s="4">
        <v>1265</v>
      </c>
      <c r="B354" t="s" s="4">
        <v>7737</v>
      </c>
      <c r="C354" t="s" s="4">
        <v>7544</v>
      </c>
      <c r="D354" t="s" s="4">
        <v>1577</v>
      </c>
      <c r="E354" t="s" s="4">
        <v>1577</v>
      </c>
      <c r="F354" t="s" s="4">
        <v>94</v>
      </c>
      <c r="G354" t="s" s="4">
        <v>3709</v>
      </c>
    </row>
    <row r="355" ht="45.0" customHeight="true">
      <c r="A355" t="s" s="4">
        <v>1267</v>
      </c>
      <c r="B355" t="s" s="4">
        <v>7738</v>
      </c>
      <c r="C355" t="s" s="4">
        <v>7544</v>
      </c>
      <c r="D355" t="s" s="4">
        <v>1577</v>
      </c>
      <c r="E355" t="s" s="4">
        <v>1577</v>
      </c>
      <c r="F355" t="s" s="4">
        <v>94</v>
      </c>
      <c r="G355" t="s" s="4">
        <v>3709</v>
      </c>
    </row>
    <row r="356" ht="45.0" customHeight="true">
      <c r="A356" t="s" s="4">
        <v>1271</v>
      </c>
      <c r="B356" t="s" s="4">
        <v>7739</v>
      </c>
      <c r="C356" t="s" s="4">
        <v>7544</v>
      </c>
      <c r="D356" t="s" s="4">
        <v>1577</v>
      </c>
      <c r="E356" t="s" s="4">
        <v>1577</v>
      </c>
      <c r="F356" t="s" s="4">
        <v>94</v>
      </c>
      <c r="G356" t="s" s="4">
        <v>3709</v>
      </c>
    </row>
    <row r="357" ht="45.0" customHeight="true">
      <c r="A357" t="s" s="4">
        <v>1273</v>
      </c>
      <c r="B357" t="s" s="4">
        <v>7740</v>
      </c>
      <c r="C357" t="s" s="4">
        <v>7544</v>
      </c>
      <c r="D357" t="s" s="4">
        <v>1577</v>
      </c>
      <c r="E357" t="s" s="4">
        <v>1577</v>
      </c>
      <c r="F357" t="s" s="4">
        <v>94</v>
      </c>
      <c r="G357" t="s" s="4">
        <v>3709</v>
      </c>
    </row>
    <row r="358" ht="45.0" customHeight="true">
      <c r="A358" t="s" s="4">
        <v>1275</v>
      </c>
      <c r="B358" t="s" s="4">
        <v>7741</v>
      </c>
      <c r="C358" t="s" s="4">
        <v>7544</v>
      </c>
      <c r="D358" t="s" s="4">
        <v>1577</v>
      </c>
      <c r="E358" t="s" s="4">
        <v>1577</v>
      </c>
      <c r="F358" t="s" s="4">
        <v>94</v>
      </c>
      <c r="G358" t="s" s="4">
        <v>3709</v>
      </c>
    </row>
    <row r="359" ht="45.0" customHeight="true">
      <c r="A359" t="s" s="4">
        <v>1277</v>
      </c>
      <c r="B359" t="s" s="4">
        <v>7742</v>
      </c>
      <c r="C359" t="s" s="4">
        <v>7544</v>
      </c>
      <c r="D359" t="s" s="4">
        <v>1577</v>
      </c>
      <c r="E359" t="s" s="4">
        <v>1577</v>
      </c>
      <c r="F359" t="s" s="4">
        <v>94</v>
      </c>
      <c r="G359" t="s" s="4">
        <v>3709</v>
      </c>
    </row>
    <row r="360" ht="45.0" customHeight="true">
      <c r="A360" t="s" s="4">
        <v>1279</v>
      </c>
      <c r="B360" t="s" s="4">
        <v>7743</v>
      </c>
      <c r="C360" t="s" s="4">
        <v>7544</v>
      </c>
      <c r="D360" t="s" s="4">
        <v>1577</v>
      </c>
      <c r="E360" t="s" s="4">
        <v>1577</v>
      </c>
      <c r="F360" t="s" s="4">
        <v>94</v>
      </c>
      <c r="G360" t="s" s="4">
        <v>3709</v>
      </c>
    </row>
    <row r="361" ht="45.0" customHeight="true">
      <c r="A361" t="s" s="4">
        <v>1281</v>
      </c>
      <c r="B361" t="s" s="4">
        <v>7744</v>
      </c>
      <c r="C361" t="s" s="4">
        <v>7544</v>
      </c>
      <c r="D361" t="s" s="4">
        <v>1577</v>
      </c>
      <c r="E361" t="s" s="4">
        <v>1577</v>
      </c>
      <c r="F361" t="s" s="4">
        <v>94</v>
      </c>
      <c r="G361" t="s" s="4">
        <v>3709</v>
      </c>
    </row>
    <row r="362" ht="45.0" customHeight="true">
      <c r="A362" t="s" s="4">
        <v>1283</v>
      </c>
      <c r="B362" t="s" s="4">
        <v>7745</v>
      </c>
      <c r="C362" t="s" s="4">
        <v>7544</v>
      </c>
      <c r="D362" t="s" s="4">
        <v>1577</v>
      </c>
      <c r="E362" t="s" s="4">
        <v>1577</v>
      </c>
      <c r="F362" t="s" s="4">
        <v>94</v>
      </c>
      <c r="G362" t="s" s="4">
        <v>3709</v>
      </c>
    </row>
    <row r="363" ht="45.0" customHeight="true">
      <c r="A363" t="s" s="4">
        <v>1285</v>
      </c>
      <c r="B363" t="s" s="4">
        <v>7746</v>
      </c>
      <c r="C363" t="s" s="4">
        <v>7544</v>
      </c>
      <c r="D363" t="s" s="4">
        <v>1577</v>
      </c>
      <c r="E363" t="s" s="4">
        <v>1577</v>
      </c>
      <c r="F363" t="s" s="4">
        <v>94</v>
      </c>
      <c r="G363" t="s" s="4">
        <v>3709</v>
      </c>
    </row>
    <row r="364" ht="45.0" customHeight="true">
      <c r="A364" t="s" s="4">
        <v>1287</v>
      </c>
      <c r="B364" t="s" s="4">
        <v>7747</v>
      </c>
      <c r="C364" t="s" s="4">
        <v>7544</v>
      </c>
      <c r="D364" t="s" s="4">
        <v>1577</v>
      </c>
      <c r="E364" t="s" s="4">
        <v>1577</v>
      </c>
      <c r="F364" t="s" s="4">
        <v>94</v>
      </c>
      <c r="G364" t="s" s="4">
        <v>3709</v>
      </c>
    </row>
    <row r="365" ht="45.0" customHeight="true">
      <c r="A365" t="s" s="4">
        <v>1289</v>
      </c>
      <c r="B365" t="s" s="4">
        <v>7748</v>
      </c>
      <c r="C365" t="s" s="4">
        <v>7544</v>
      </c>
      <c r="D365" t="s" s="4">
        <v>1577</v>
      </c>
      <c r="E365" t="s" s="4">
        <v>1577</v>
      </c>
      <c r="F365" t="s" s="4">
        <v>94</v>
      </c>
      <c r="G365" t="s" s="4">
        <v>3709</v>
      </c>
    </row>
    <row r="366" ht="45.0" customHeight="true">
      <c r="A366" t="s" s="4">
        <v>1291</v>
      </c>
      <c r="B366" t="s" s="4">
        <v>7749</v>
      </c>
      <c r="C366" t="s" s="4">
        <v>7544</v>
      </c>
      <c r="D366" t="s" s="4">
        <v>1577</v>
      </c>
      <c r="E366" t="s" s="4">
        <v>1577</v>
      </c>
      <c r="F366" t="s" s="4">
        <v>94</v>
      </c>
      <c r="G366" t="s" s="4">
        <v>3709</v>
      </c>
    </row>
    <row r="367" ht="45.0" customHeight="true">
      <c r="A367" t="s" s="4">
        <v>1293</v>
      </c>
      <c r="B367" t="s" s="4">
        <v>7750</v>
      </c>
      <c r="C367" t="s" s="4">
        <v>7544</v>
      </c>
      <c r="D367" t="s" s="4">
        <v>1577</v>
      </c>
      <c r="E367" t="s" s="4">
        <v>1577</v>
      </c>
      <c r="F367" t="s" s="4">
        <v>94</v>
      </c>
      <c r="G367" t="s" s="4">
        <v>3709</v>
      </c>
    </row>
    <row r="368" ht="45.0" customHeight="true">
      <c r="A368" t="s" s="4">
        <v>1295</v>
      </c>
      <c r="B368" t="s" s="4">
        <v>7751</v>
      </c>
      <c r="C368" t="s" s="4">
        <v>7544</v>
      </c>
      <c r="D368" t="s" s="4">
        <v>1577</v>
      </c>
      <c r="E368" t="s" s="4">
        <v>1577</v>
      </c>
      <c r="F368" t="s" s="4">
        <v>94</v>
      </c>
      <c r="G368" t="s" s="4">
        <v>3709</v>
      </c>
    </row>
    <row r="369" ht="45.0" customHeight="true">
      <c r="A369" t="s" s="4">
        <v>1297</v>
      </c>
      <c r="B369" t="s" s="4">
        <v>7752</v>
      </c>
      <c r="C369" t="s" s="4">
        <v>7544</v>
      </c>
      <c r="D369" t="s" s="4">
        <v>1577</v>
      </c>
      <c r="E369" t="s" s="4">
        <v>1577</v>
      </c>
      <c r="F369" t="s" s="4">
        <v>94</v>
      </c>
      <c r="G369" t="s" s="4">
        <v>3709</v>
      </c>
    </row>
    <row r="370" ht="45.0" customHeight="true">
      <c r="A370" t="s" s="4">
        <v>1299</v>
      </c>
      <c r="B370" t="s" s="4">
        <v>7753</v>
      </c>
      <c r="C370" t="s" s="4">
        <v>7544</v>
      </c>
      <c r="D370" t="s" s="4">
        <v>1577</v>
      </c>
      <c r="E370" t="s" s="4">
        <v>1577</v>
      </c>
      <c r="F370" t="s" s="4">
        <v>94</v>
      </c>
      <c r="G370" t="s" s="4">
        <v>3709</v>
      </c>
    </row>
    <row r="371" ht="45.0" customHeight="true">
      <c r="A371" t="s" s="4">
        <v>1301</v>
      </c>
      <c r="B371" t="s" s="4">
        <v>7754</v>
      </c>
      <c r="C371" t="s" s="4">
        <v>7544</v>
      </c>
      <c r="D371" t="s" s="4">
        <v>1577</v>
      </c>
      <c r="E371" t="s" s="4">
        <v>1577</v>
      </c>
      <c r="F371" t="s" s="4">
        <v>94</v>
      </c>
      <c r="G371" t="s" s="4">
        <v>3709</v>
      </c>
    </row>
    <row r="372" ht="45.0" customHeight="true">
      <c r="A372" t="s" s="4">
        <v>1303</v>
      </c>
      <c r="B372" t="s" s="4">
        <v>7755</v>
      </c>
      <c r="C372" t="s" s="4">
        <v>7544</v>
      </c>
      <c r="D372" t="s" s="4">
        <v>1577</v>
      </c>
      <c r="E372" t="s" s="4">
        <v>1577</v>
      </c>
      <c r="F372" t="s" s="4">
        <v>94</v>
      </c>
      <c r="G372" t="s" s="4">
        <v>3709</v>
      </c>
    </row>
    <row r="373" ht="45.0" customHeight="true">
      <c r="A373" t="s" s="4">
        <v>1305</v>
      </c>
      <c r="B373" t="s" s="4">
        <v>7756</v>
      </c>
      <c r="C373" t="s" s="4">
        <v>7544</v>
      </c>
      <c r="D373" t="s" s="4">
        <v>1577</v>
      </c>
      <c r="E373" t="s" s="4">
        <v>1577</v>
      </c>
      <c r="F373" t="s" s="4">
        <v>94</v>
      </c>
      <c r="G373" t="s" s="4">
        <v>3709</v>
      </c>
    </row>
    <row r="374" ht="45.0" customHeight="true">
      <c r="A374" t="s" s="4">
        <v>1307</v>
      </c>
      <c r="B374" t="s" s="4">
        <v>7757</v>
      </c>
      <c r="C374" t="s" s="4">
        <v>7544</v>
      </c>
      <c r="D374" t="s" s="4">
        <v>1577</v>
      </c>
      <c r="E374" t="s" s="4">
        <v>1577</v>
      </c>
      <c r="F374" t="s" s="4">
        <v>94</v>
      </c>
      <c r="G374" t="s" s="4">
        <v>3709</v>
      </c>
    </row>
    <row r="375" ht="45.0" customHeight="true">
      <c r="A375" t="s" s="4">
        <v>1309</v>
      </c>
      <c r="B375" t="s" s="4">
        <v>7758</v>
      </c>
      <c r="C375" t="s" s="4">
        <v>7544</v>
      </c>
      <c r="D375" t="s" s="4">
        <v>1577</v>
      </c>
      <c r="E375" t="s" s="4">
        <v>1577</v>
      </c>
      <c r="F375" t="s" s="4">
        <v>94</v>
      </c>
      <c r="G375" t="s" s="4">
        <v>3709</v>
      </c>
    </row>
    <row r="376" ht="45.0" customHeight="true">
      <c r="A376" t="s" s="4">
        <v>1311</v>
      </c>
      <c r="B376" t="s" s="4">
        <v>7759</v>
      </c>
      <c r="C376" t="s" s="4">
        <v>7544</v>
      </c>
      <c r="D376" t="s" s="4">
        <v>1577</v>
      </c>
      <c r="E376" t="s" s="4">
        <v>1577</v>
      </c>
      <c r="F376" t="s" s="4">
        <v>94</v>
      </c>
      <c r="G376" t="s" s="4">
        <v>3709</v>
      </c>
    </row>
    <row r="377" ht="45.0" customHeight="true">
      <c r="A377" t="s" s="4">
        <v>1313</v>
      </c>
      <c r="B377" t="s" s="4">
        <v>7760</v>
      </c>
      <c r="C377" t="s" s="4">
        <v>7544</v>
      </c>
      <c r="D377" t="s" s="4">
        <v>1577</v>
      </c>
      <c r="E377" t="s" s="4">
        <v>1577</v>
      </c>
      <c r="F377" t="s" s="4">
        <v>94</v>
      </c>
      <c r="G377" t="s" s="4">
        <v>3709</v>
      </c>
    </row>
    <row r="378" ht="45.0" customHeight="true">
      <c r="A378" t="s" s="4">
        <v>1315</v>
      </c>
      <c r="B378" t="s" s="4">
        <v>7761</v>
      </c>
      <c r="C378" t="s" s="4">
        <v>7544</v>
      </c>
      <c r="D378" t="s" s="4">
        <v>1577</v>
      </c>
      <c r="E378" t="s" s="4">
        <v>1577</v>
      </c>
      <c r="F378" t="s" s="4">
        <v>94</v>
      </c>
      <c r="G378" t="s" s="4">
        <v>3709</v>
      </c>
    </row>
    <row r="379" ht="45.0" customHeight="true">
      <c r="A379" t="s" s="4">
        <v>1319</v>
      </c>
      <c r="B379" t="s" s="4">
        <v>7762</v>
      </c>
      <c r="C379" t="s" s="4">
        <v>7544</v>
      </c>
      <c r="D379" t="s" s="4">
        <v>1577</v>
      </c>
      <c r="E379" t="s" s="4">
        <v>1577</v>
      </c>
      <c r="F379" t="s" s="4">
        <v>94</v>
      </c>
      <c r="G379" t="s" s="4">
        <v>3709</v>
      </c>
    </row>
    <row r="380" ht="45.0" customHeight="true">
      <c r="A380" t="s" s="4">
        <v>1321</v>
      </c>
      <c r="B380" t="s" s="4">
        <v>7763</v>
      </c>
      <c r="C380" t="s" s="4">
        <v>7544</v>
      </c>
      <c r="D380" t="s" s="4">
        <v>1577</v>
      </c>
      <c r="E380" t="s" s="4">
        <v>1577</v>
      </c>
      <c r="F380" t="s" s="4">
        <v>94</v>
      </c>
      <c r="G380" t="s" s="4">
        <v>3709</v>
      </c>
    </row>
    <row r="381" ht="45.0" customHeight="true">
      <c r="A381" t="s" s="4">
        <v>1323</v>
      </c>
      <c r="B381" t="s" s="4">
        <v>7764</v>
      </c>
      <c r="C381" t="s" s="4">
        <v>7544</v>
      </c>
      <c r="D381" t="s" s="4">
        <v>1577</v>
      </c>
      <c r="E381" t="s" s="4">
        <v>1577</v>
      </c>
      <c r="F381" t="s" s="4">
        <v>94</v>
      </c>
      <c r="G381" t="s" s="4">
        <v>3709</v>
      </c>
    </row>
    <row r="382" ht="45.0" customHeight="true">
      <c r="A382" t="s" s="4">
        <v>1325</v>
      </c>
      <c r="B382" t="s" s="4">
        <v>7765</v>
      </c>
      <c r="C382" t="s" s="4">
        <v>7544</v>
      </c>
      <c r="D382" t="s" s="4">
        <v>1577</v>
      </c>
      <c r="E382" t="s" s="4">
        <v>1577</v>
      </c>
      <c r="F382" t="s" s="4">
        <v>94</v>
      </c>
      <c r="G382" t="s" s="4">
        <v>3709</v>
      </c>
    </row>
    <row r="383" ht="45.0" customHeight="true">
      <c r="A383" t="s" s="4">
        <v>1327</v>
      </c>
      <c r="B383" t="s" s="4">
        <v>7766</v>
      </c>
      <c r="C383" t="s" s="4">
        <v>7544</v>
      </c>
      <c r="D383" t="s" s="4">
        <v>1577</v>
      </c>
      <c r="E383" t="s" s="4">
        <v>1577</v>
      </c>
      <c r="F383" t="s" s="4">
        <v>94</v>
      </c>
      <c r="G383" t="s" s="4">
        <v>3709</v>
      </c>
    </row>
    <row r="384" ht="45.0" customHeight="true">
      <c r="A384" t="s" s="4">
        <v>1329</v>
      </c>
      <c r="B384" t="s" s="4">
        <v>7767</v>
      </c>
      <c r="C384" t="s" s="4">
        <v>7544</v>
      </c>
      <c r="D384" t="s" s="4">
        <v>1577</v>
      </c>
      <c r="E384" t="s" s="4">
        <v>1577</v>
      </c>
      <c r="F384" t="s" s="4">
        <v>94</v>
      </c>
      <c r="G384" t="s" s="4">
        <v>3709</v>
      </c>
    </row>
    <row r="385" ht="45.0" customHeight="true">
      <c r="A385" t="s" s="4">
        <v>1331</v>
      </c>
      <c r="B385" t="s" s="4">
        <v>7768</v>
      </c>
      <c r="C385" t="s" s="4">
        <v>7544</v>
      </c>
      <c r="D385" t="s" s="4">
        <v>1577</v>
      </c>
      <c r="E385" t="s" s="4">
        <v>1577</v>
      </c>
      <c r="F385" t="s" s="4">
        <v>94</v>
      </c>
      <c r="G385" t="s" s="4">
        <v>3709</v>
      </c>
    </row>
    <row r="386" ht="45.0" customHeight="true">
      <c r="A386" t="s" s="4">
        <v>1333</v>
      </c>
      <c r="B386" t="s" s="4">
        <v>7769</v>
      </c>
      <c r="C386" t="s" s="4">
        <v>7544</v>
      </c>
      <c r="D386" t="s" s="4">
        <v>1577</v>
      </c>
      <c r="E386" t="s" s="4">
        <v>1577</v>
      </c>
      <c r="F386" t="s" s="4">
        <v>94</v>
      </c>
      <c r="G386" t="s" s="4">
        <v>3709</v>
      </c>
    </row>
    <row r="387" ht="45.0" customHeight="true">
      <c r="A387" t="s" s="4">
        <v>1335</v>
      </c>
      <c r="B387" t="s" s="4">
        <v>7770</v>
      </c>
      <c r="C387" t="s" s="4">
        <v>7544</v>
      </c>
      <c r="D387" t="s" s="4">
        <v>1577</v>
      </c>
      <c r="E387" t="s" s="4">
        <v>1577</v>
      </c>
      <c r="F387" t="s" s="4">
        <v>94</v>
      </c>
      <c r="G387" t="s" s="4">
        <v>3709</v>
      </c>
    </row>
    <row r="388" ht="45.0" customHeight="true">
      <c r="A388" t="s" s="4">
        <v>1337</v>
      </c>
      <c r="B388" t="s" s="4">
        <v>7771</v>
      </c>
      <c r="C388" t="s" s="4">
        <v>7544</v>
      </c>
      <c r="D388" t="s" s="4">
        <v>1577</v>
      </c>
      <c r="E388" t="s" s="4">
        <v>1577</v>
      </c>
      <c r="F388" t="s" s="4">
        <v>94</v>
      </c>
      <c r="G388" t="s" s="4">
        <v>3709</v>
      </c>
    </row>
    <row r="389" ht="45.0" customHeight="true">
      <c r="A389" t="s" s="4">
        <v>1339</v>
      </c>
      <c r="B389" t="s" s="4">
        <v>7772</v>
      </c>
      <c r="C389" t="s" s="4">
        <v>7544</v>
      </c>
      <c r="D389" t="s" s="4">
        <v>1577</v>
      </c>
      <c r="E389" t="s" s="4">
        <v>1577</v>
      </c>
      <c r="F389" t="s" s="4">
        <v>94</v>
      </c>
      <c r="G389" t="s" s="4">
        <v>3709</v>
      </c>
    </row>
    <row r="390" ht="45.0" customHeight="true">
      <c r="A390" t="s" s="4">
        <v>1341</v>
      </c>
      <c r="B390" t="s" s="4">
        <v>7773</v>
      </c>
      <c r="C390" t="s" s="4">
        <v>7544</v>
      </c>
      <c r="D390" t="s" s="4">
        <v>1577</v>
      </c>
      <c r="E390" t="s" s="4">
        <v>1577</v>
      </c>
      <c r="F390" t="s" s="4">
        <v>94</v>
      </c>
      <c r="G390" t="s" s="4">
        <v>3709</v>
      </c>
    </row>
    <row r="391" ht="45.0" customHeight="true">
      <c r="A391" t="s" s="4">
        <v>1343</v>
      </c>
      <c r="B391" t="s" s="4">
        <v>7774</v>
      </c>
      <c r="C391" t="s" s="4">
        <v>7544</v>
      </c>
      <c r="D391" t="s" s="4">
        <v>1577</v>
      </c>
      <c r="E391" t="s" s="4">
        <v>1577</v>
      </c>
      <c r="F391" t="s" s="4">
        <v>94</v>
      </c>
      <c r="G391" t="s" s="4">
        <v>3709</v>
      </c>
    </row>
    <row r="392" ht="45.0" customHeight="true">
      <c r="A392" t="s" s="4">
        <v>1345</v>
      </c>
      <c r="B392" t="s" s="4">
        <v>7775</v>
      </c>
      <c r="C392" t="s" s="4">
        <v>7544</v>
      </c>
      <c r="D392" t="s" s="4">
        <v>1577</v>
      </c>
      <c r="E392" t="s" s="4">
        <v>1577</v>
      </c>
      <c r="F392" t="s" s="4">
        <v>94</v>
      </c>
      <c r="G392" t="s" s="4">
        <v>3709</v>
      </c>
    </row>
    <row r="393" ht="45.0" customHeight="true">
      <c r="A393" t="s" s="4">
        <v>1347</v>
      </c>
      <c r="B393" t="s" s="4">
        <v>7776</v>
      </c>
      <c r="C393" t="s" s="4">
        <v>7544</v>
      </c>
      <c r="D393" t="s" s="4">
        <v>1577</v>
      </c>
      <c r="E393" t="s" s="4">
        <v>1577</v>
      </c>
      <c r="F393" t="s" s="4">
        <v>94</v>
      </c>
      <c r="G393" t="s" s="4">
        <v>3709</v>
      </c>
    </row>
    <row r="394" ht="45.0" customHeight="true">
      <c r="A394" t="s" s="4">
        <v>1349</v>
      </c>
      <c r="B394" t="s" s="4">
        <v>7777</v>
      </c>
      <c r="C394" t="s" s="4">
        <v>7544</v>
      </c>
      <c r="D394" t="s" s="4">
        <v>1577</v>
      </c>
      <c r="E394" t="s" s="4">
        <v>1577</v>
      </c>
      <c r="F394" t="s" s="4">
        <v>94</v>
      </c>
      <c r="G394" t="s" s="4">
        <v>3709</v>
      </c>
    </row>
    <row r="395" ht="45.0" customHeight="true">
      <c r="A395" t="s" s="4">
        <v>1351</v>
      </c>
      <c r="B395" t="s" s="4">
        <v>7778</v>
      </c>
      <c r="C395" t="s" s="4">
        <v>7544</v>
      </c>
      <c r="D395" t="s" s="4">
        <v>1577</v>
      </c>
      <c r="E395" t="s" s="4">
        <v>1577</v>
      </c>
      <c r="F395" t="s" s="4">
        <v>94</v>
      </c>
      <c r="G395" t="s" s="4">
        <v>3709</v>
      </c>
    </row>
    <row r="396" ht="45.0" customHeight="true">
      <c r="A396" t="s" s="4">
        <v>1353</v>
      </c>
      <c r="B396" t="s" s="4">
        <v>7779</v>
      </c>
      <c r="C396" t="s" s="4">
        <v>7544</v>
      </c>
      <c r="D396" t="s" s="4">
        <v>1577</v>
      </c>
      <c r="E396" t="s" s="4">
        <v>1577</v>
      </c>
      <c r="F396" t="s" s="4">
        <v>94</v>
      </c>
      <c r="G396" t="s" s="4">
        <v>3709</v>
      </c>
    </row>
    <row r="397" ht="45.0" customHeight="true">
      <c r="A397" t="s" s="4">
        <v>1355</v>
      </c>
      <c r="B397" t="s" s="4">
        <v>7780</v>
      </c>
      <c r="C397" t="s" s="4">
        <v>7544</v>
      </c>
      <c r="D397" t="s" s="4">
        <v>1577</v>
      </c>
      <c r="E397" t="s" s="4">
        <v>1577</v>
      </c>
      <c r="F397" t="s" s="4">
        <v>94</v>
      </c>
      <c r="G397" t="s" s="4">
        <v>3709</v>
      </c>
    </row>
    <row r="398" ht="45.0" customHeight="true">
      <c r="A398" t="s" s="4">
        <v>1358</v>
      </c>
      <c r="B398" t="s" s="4">
        <v>7781</v>
      </c>
      <c r="C398" t="s" s="4">
        <v>7544</v>
      </c>
      <c r="D398" t="s" s="4">
        <v>1577</v>
      </c>
      <c r="E398" t="s" s="4">
        <v>1577</v>
      </c>
      <c r="F398" t="s" s="4">
        <v>94</v>
      </c>
      <c r="G398" t="s" s="4">
        <v>3709</v>
      </c>
    </row>
    <row r="399" ht="45.0" customHeight="true">
      <c r="A399" t="s" s="4">
        <v>1360</v>
      </c>
      <c r="B399" t="s" s="4">
        <v>7782</v>
      </c>
      <c r="C399" t="s" s="4">
        <v>7544</v>
      </c>
      <c r="D399" t="s" s="4">
        <v>1577</v>
      </c>
      <c r="E399" t="s" s="4">
        <v>1577</v>
      </c>
      <c r="F399" t="s" s="4">
        <v>94</v>
      </c>
      <c r="G399" t="s" s="4">
        <v>3709</v>
      </c>
    </row>
    <row r="400" ht="45.0" customHeight="true">
      <c r="A400" t="s" s="4">
        <v>1362</v>
      </c>
      <c r="B400" t="s" s="4">
        <v>7783</v>
      </c>
      <c r="C400" t="s" s="4">
        <v>7544</v>
      </c>
      <c r="D400" t="s" s="4">
        <v>1577</v>
      </c>
      <c r="E400" t="s" s="4">
        <v>1577</v>
      </c>
      <c r="F400" t="s" s="4">
        <v>94</v>
      </c>
      <c r="G400" t="s" s="4">
        <v>3709</v>
      </c>
    </row>
    <row r="401" ht="45.0" customHeight="true">
      <c r="A401" t="s" s="4">
        <v>1365</v>
      </c>
      <c r="B401" t="s" s="4">
        <v>7784</v>
      </c>
      <c r="C401" t="s" s="4">
        <v>7544</v>
      </c>
      <c r="D401" t="s" s="4">
        <v>1577</v>
      </c>
      <c r="E401" t="s" s="4">
        <v>1577</v>
      </c>
      <c r="F401" t="s" s="4">
        <v>94</v>
      </c>
      <c r="G401" t="s" s="4">
        <v>3709</v>
      </c>
    </row>
    <row r="402" ht="45.0" customHeight="true">
      <c r="A402" t="s" s="4">
        <v>1367</v>
      </c>
      <c r="B402" t="s" s="4">
        <v>7785</v>
      </c>
      <c r="C402" t="s" s="4">
        <v>7544</v>
      </c>
      <c r="D402" t="s" s="4">
        <v>1577</v>
      </c>
      <c r="E402" t="s" s="4">
        <v>1577</v>
      </c>
      <c r="F402" t="s" s="4">
        <v>94</v>
      </c>
      <c r="G402" t="s" s="4">
        <v>3709</v>
      </c>
    </row>
    <row r="403" ht="45.0" customHeight="true">
      <c r="A403" t="s" s="4">
        <v>1369</v>
      </c>
      <c r="B403" t="s" s="4">
        <v>7786</v>
      </c>
      <c r="C403" t="s" s="4">
        <v>7544</v>
      </c>
      <c r="D403" t="s" s="4">
        <v>1577</v>
      </c>
      <c r="E403" t="s" s="4">
        <v>1577</v>
      </c>
      <c r="F403" t="s" s="4">
        <v>94</v>
      </c>
      <c r="G403" t="s" s="4">
        <v>3709</v>
      </c>
    </row>
    <row r="404" ht="45.0" customHeight="true">
      <c r="A404" t="s" s="4">
        <v>1371</v>
      </c>
      <c r="B404" t="s" s="4">
        <v>7787</v>
      </c>
      <c r="C404" t="s" s="4">
        <v>7544</v>
      </c>
      <c r="D404" t="s" s="4">
        <v>1577</v>
      </c>
      <c r="E404" t="s" s="4">
        <v>1577</v>
      </c>
      <c r="F404" t="s" s="4">
        <v>94</v>
      </c>
      <c r="G404" t="s" s="4">
        <v>3709</v>
      </c>
    </row>
    <row r="405" ht="45.0" customHeight="true">
      <c r="A405" t="s" s="4">
        <v>1373</v>
      </c>
      <c r="B405" t="s" s="4">
        <v>7788</v>
      </c>
      <c r="C405" t="s" s="4">
        <v>7544</v>
      </c>
      <c r="D405" t="s" s="4">
        <v>1577</v>
      </c>
      <c r="E405" t="s" s="4">
        <v>1577</v>
      </c>
      <c r="F405" t="s" s="4">
        <v>94</v>
      </c>
      <c r="G405" t="s" s="4">
        <v>3709</v>
      </c>
    </row>
    <row r="406" ht="45.0" customHeight="true">
      <c r="A406" t="s" s="4">
        <v>1375</v>
      </c>
      <c r="B406" t="s" s="4">
        <v>7789</v>
      </c>
      <c r="C406" t="s" s="4">
        <v>7544</v>
      </c>
      <c r="D406" t="s" s="4">
        <v>1577</v>
      </c>
      <c r="E406" t="s" s="4">
        <v>1577</v>
      </c>
      <c r="F406" t="s" s="4">
        <v>94</v>
      </c>
      <c r="G406" t="s" s="4">
        <v>3709</v>
      </c>
    </row>
    <row r="407" ht="45.0" customHeight="true">
      <c r="A407" t="s" s="4">
        <v>1377</v>
      </c>
      <c r="B407" t="s" s="4">
        <v>7790</v>
      </c>
      <c r="C407" t="s" s="4">
        <v>7544</v>
      </c>
      <c r="D407" t="s" s="4">
        <v>1577</v>
      </c>
      <c r="E407" t="s" s="4">
        <v>1577</v>
      </c>
      <c r="F407" t="s" s="4">
        <v>94</v>
      </c>
      <c r="G407" t="s" s="4">
        <v>3709</v>
      </c>
    </row>
    <row r="408" ht="45.0" customHeight="true">
      <c r="A408" t="s" s="4">
        <v>1379</v>
      </c>
      <c r="B408" t="s" s="4">
        <v>7791</v>
      </c>
      <c r="C408" t="s" s="4">
        <v>7544</v>
      </c>
      <c r="D408" t="s" s="4">
        <v>1577</v>
      </c>
      <c r="E408" t="s" s="4">
        <v>1577</v>
      </c>
      <c r="F408" t="s" s="4">
        <v>94</v>
      </c>
      <c r="G408" t="s" s="4">
        <v>3709</v>
      </c>
    </row>
    <row r="409" ht="45.0" customHeight="true">
      <c r="A409" t="s" s="4">
        <v>1381</v>
      </c>
      <c r="B409" t="s" s="4">
        <v>7792</v>
      </c>
      <c r="C409" t="s" s="4">
        <v>7544</v>
      </c>
      <c r="D409" t="s" s="4">
        <v>1577</v>
      </c>
      <c r="E409" t="s" s="4">
        <v>1577</v>
      </c>
      <c r="F409" t="s" s="4">
        <v>94</v>
      </c>
      <c r="G409" t="s" s="4">
        <v>3709</v>
      </c>
    </row>
    <row r="410" ht="45.0" customHeight="true">
      <c r="A410" t="s" s="4">
        <v>1383</v>
      </c>
      <c r="B410" t="s" s="4">
        <v>7793</v>
      </c>
      <c r="C410" t="s" s="4">
        <v>7544</v>
      </c>
      <c r="D410" t="s" s="4">
        <v>1577</v>
      </c>
      <c r="E410" t="s" s="4">
        <v>1577</v>
      </c>
      <c r="F410" t="s" s="4">
        <v>94</v>
      </c>
      <c r="G410" t="s" s="4">
        <v>3709</v>
      </c>
    </row>
    <row r="411" ht="45.0" customHeight="true">
      <c r="A411" t="s" s="4">
        <v>1385</v>
      </c>
      <c r="B411" t="s" s="4">
        <v>7794</v>
      </c>
      <c r="C411" t="s" s="4">
        <v>7544</v>
      </c>
      <c r="D411" t="s" s="4">
        <v>1577</v>
      </c>
      <c r="E411" t="s" s="4">
        <v>1577</v>
      </c>
      <c r="F411" t="s" s="4">
        <v>94</v>
      </c>
      <c r="G411" t="s" s="4">
        <v>3709</v>
      </c>
    </row>
    <row r="412" ht="45.0" customHeight="true">
      <c r="A412" t="s" s="4">
        <v>1387</v>
      </c>
      <c r="B412" t="s" s="4">
        <v>7795</v>
      </c>
      <c r="C412" t="s" s="4">
        <v>7544</v>
      </c>
      <c r="D412" t="s" s="4">
        <v>1577</v>
      </c>
      <c r="E412" t="s" s="4">
        <v>1577</v>
      </c>
      <c r="F412" t="s" s="4">
        <v>94</v>
      </c>
      <c r="G412" t="s" s="4">
        <v>3709</v>
      </c>
    </row>
    <row r="413" ht="45.0" customHeight="true">
      <c r="A413" t="s" s="4">
        <v>1389</v>
      </c>
      <c r="B413" t="s" s="4">
        <v>7796</v>
      </c>
      <c r="C413" t="s" s="4">
        <v>7544</v>
      </c>
      <c r="D413" t="s" s="4">
        <v>1577</v>
      </c>
      <c r="E413" t="s" s="4">
        <v>1577</v>
      </c>
      <c r="F413" t="s" s="4">
        <v>94</v>
      </c>
      <c r="G413" t="s" s="4">
        <v>3709</v>
      </c>
    </row>
    <row r="414" ht="45.0" customHeight="true">
      <c r="A414" t="s" s="4">
        <v>1391</v>
      </c>
      <c r="B414" t="s" s="4">
        <v>7797</v>
      </c>
      <c r="C414" t="s" s="4">
        <v>7544</v>
      </c>
      <c r="D414" t="s" s="4">
        <v>1577</v>
      </c>
      <c r="E414" t="s" s="4">
        <v>1577</v>
      </c>
      <c r="F414" t="s" s="4">
        <v>94</v>
      </c>
      <c r="G414" t="s" s="4">
        <v>3709</v>
      </c>
    </row>
    <row r="415" ht="45.0" customHeight="true">
      <c r="A415" t="s" s="4">
        <v>1393</v>
      </c>
      <c r="B415" t="s" s="4">
        <v>7798</v>
      </c>
      <c r="C415" t="s" s="4">
        <v>7544</v>
      </c>
      <c r="D415" t="s" s="4">
        <v>1577</v>
      </c>
      <c r="E415" t="s" s="4">
        <v>1577</v>
      </c>
      <c r="F415" t="s" s="4">
        <v>94</v>
      </c>
      <c r="G415" t="s" s="4">
        <v>3709</v>
      </c>
    </row>
    <row r="416" ht="45.0" customHeight="true">
      <c r="A416" t="s" s="4">
        <v>1395</v>
      </c>
      <c r="B416" t="s" s="4">
        <v>7799</v>
      </c>
      <c r="C416" t="s" s="4">
        <v>7544</v>
      </c>
      <c r="D416" t="s" s="4">
        <v>1577</v>
      </c>
      <c r="E416" t="s" s="4">
        <v>1577</v>
      </c>
      <c r="F416" t="s" s="4">
        <v>94</v>
      </c>
      <c r="G416" t="s" s="4">
        <v>3709</v>
      </c>
    </row>
    <row r="417" ht="45.0" customHeight="true">
      <c r="A417" t="s" s="4">
        <v>1397</v>
      </c>
      <c r="B417" t="s" s="4">
        <v>7800</v>
      </c>
      <c r="C417" t="s" s="4">
        <v>7544</v>
      </c>
      <c r="D417" t="s" s="4">
        <v>1577</v>
      </c>
      <c r="E417" t="s" s="4">
        <v>1577</v>
      </c>
      <c r="F417" t="s" s="4">
        <v>94</v>
      </c>
      <c r="G417" t="s" s="4">
        <v>3709</v>
      </c>
    </row>
    <row r="418" ht="45.0" customHeight="true">
      <c r="A418" t="s" s="4">
        <v>1400</v>
      </c>
      <c r="B418" t="s" s="4">
        <v>7801</v>
      </c>
      <c r="C418" t="s" s="4">
        <v>7544</v>
      </c>
      <c r="D418" t="s" s="4">
        <v>1577</v>
      </c>
      <c r="E418" t="s" s="4">
        <v>1577</v>
      </c>
      <c r="F418" t="s" s="4">
        <v>94</v>
      </c>
      <c r="G418" t="s" s="4">
        <v>3709</v>
      </c>
    </row>
    <row r="419" ht="45.0" customHeight="true">
      <c r="A419" t="s" s="4">
        <v>1402</v>
      </c>
      <c r="B419" t="s" s="4">
        <v>7802</v>
      </c>
      <c r="C419" t="s" s="4">
        <v>7544</v>
      </c>
      <c r="D419" t="s" s="4">
        <v>1577</v>
      </c>
      <c r="E419" t="s" s="4">
        <v>1577</v>
      </c>
      <c r="F419" t="s" s="4">
        <v>94</v>
      </c>
      <c r="G419" t="s" s="4">
        <v>3709</v>
      </c>
    </row>
    <row r="420" ht="45.0" customHeight="true">
      <c r="A420" t="s" s="4">
        <v>1404</v>
      </c>
      <c r="B420" t="s" s="4">
        <v>7803</v>
      </c>
      <c r="C420" t="s" s="4">
        <v>7544</v>
      </c>
      <c r="D420" t="s" s="4">
        <v>1577</v>
      </c>
      <c r="E420" t="s" s="4">
        <v>1577</v>
      </c>
      <c r="F420" t="s" s="4">
        <v>94</v>
      </c>
      <c r="G420" t="s" s="4">
        <v>3709</v>
      </c>
    </row>
    <row r="421" ht="45.0" customHeight="true">
      <c r="A421" t="s" s="4">
        <v>1407</v>
      </c>
      <c r="B421" t="s" s="4">
        <v>7804</v>
      </c>
      <c r="C421" t="s" s="4">
        <v>7544</v>
      </c>
      <c r="D421" t="s" s="4">
        <v>1577</v>
      </c>
      <c r="E421" t="s" s="4">
        <v>1577</v>
      </c>
      <c r="F421" t="s" s="4">
        <v>94</v>
      </c>
      <c r="G421" t="s" s="4">
        <v>3709</v>
      </c>
    </row>
    <row r="422" ht="45.0" customHeight="true">
      <c r="A422" t="s" s="4">
        <v>1409</v>
      </c>
      <c r="B422" t="s" s="4">
        <v>7805</v>
      </c>
      <c r="C422" t="s" s="4">
        <v>7544</v>
      </c>
      <c r="D422" t="s" s="4">
        <v>1577</v>
      </c>
      <c r="E422" t="s" s="4">
        <v>1577</v>
      </c>
      <c r="F422" t="s" s="4">
        <v>94</v>
      </c>
      <c r="G422" t="s" s="4">
        <v>3709</v>
      </c>
    </row>
    <row r="423" ht="45.0" customHeight="true">
      <c r="A423" t="s" s="4">
        <v>1411</v>
      </c>
      <c r="B423" t="s" s="4">
        <v>7806</v>
      </c>
      <c r="C423" t="s" s="4">
        <v>7544</v>
      </c>
      <c r="D423" t="s" s="4">
        <v>1577</v>
      </c>
      <c r="E423" t="s" s="4">
        <v>1577</v>
      </c>
      <c r="F423" t="s" s="4">
        <v>94</v>
      </c>
      <c r="G423" t="s" s="4">
        <v>3709</v>
      </c>
    </row>
    <row r="424" ht="45.0" customHeight="true">
      <c r="A424" t="s" s="4">
        <v>1414</v>
      </c>
      <c r="B424" t="s" s="4">
        <v>7807</v>
      </c>
      <c r="C424" t="s" s="4">
        <v>7544</v>
      </c>
      <c r="D424" t="s" s="4">
        <v>1577</v>
      </c>
      <c r="E424" t="s" s="4">
        <v>1577</v>
      </c>
      <c r="F424" t="s" s="4">
        <v>94</v>
      </c>
      <c r="G424" t="s" s="4">
        <v>3709</v>
      </c>
    </row>
    <row r="425" ht="45.0" customHeight="true">
      <c r="A425" t="s" s="4">
        <v>1416</v>
      </c>
      <c r="B425" t="s" s="4">
        <v>7808</v>
      </c>
      <c r="C425" t="s" s="4">
        <v>7544</v>
      </c>
      <c r="D425" t="s" s="4">
        <v>1577</v>
      </c>
      <c r="E425" t="s" s="4">
        <v>1577</v>
      </c>
      <c r="F425" t="s" s="4">
        <v>94</v>
      </c>
      <c r="G425" t="s" s="4">
        <v>3709</v>
      </c>
    </row>
    <row r="426" ht="45.0" customHeight="true">
      <c r="A426" t="s" s="4">
        <v>1418</v>
      </c>
      <c r="B426" t="s" s="4">
        <v>7809</v>
      </c>
      <c r="C426" t="s" s="4">
        <v>7544</v>
      </c>
      <c r="D426" t="s" s="4">
        <v>1577</v>
      </c>
      <c r="E426" t="s" s="4">
        <v>1577</v>
      </c>
      <c r="F426" t="s" s="4">
        <v>94</v>
      </c>
      <c r="G426" t="s" s="4">
        <v>3709</v>
      </c>
    </row>
    <row r="427" ht="45.0" customHeight="true">
      <c r="A427" t="s" s="4">
        <v>1420</v>
      </c>
      <c r="B427" t="s" s="4">
        <v>7810</v>
      </c>
      <c r="C427" t="s" s="4">
        <v>7544</v>
      </c>
      <c r="D427" t="s" s="4">
        <v>1577</v>
      </c>
      <c r="E427" t="s" s="4">
        <v>1577</v>
      </c>
      <c r="F427" t="s" s="4">
        <v>94</v>
      </c>
      <c r="G427" t="s" s="4">
        <v>3709</v>
      </c>
    </row>
    <row r="428" ht="45.0" customHeight="true">
      <c r="A428" t="s" s="4">
        <v>1422</v>
      </c>
      <c r="B428" t="s" s="4">
        <v>7811</v>
      </c>
      <c r="C428" t="s" s="4">
        <v>7544</v>
      </c>
      <c r="D428" t="s" s="4">
        <v>1577</v>
      </c>
      <c r="E428" t="s" s="4">
        <v>1577</v>
      </c>
      <c r="F428" t="s" s="4">
        <v>94</v>
      </c>
      <c r="G428" t="s" s="4">
        <v>3709</v>
      </c>
    </row>
    <row r="429" ht="45.0" customHeight="true">
      <c r="A429" t="s" s="4">
        <v>1424</v>
      </c>
      <c r="B429" t="s" s="4">
        <v>7812</v>
      </c>
      <c r="C429" t="s" s="4">
        <v>7544</v>
      </c>
      <c r="D429" t="s" s="4">
        <v>1577</v>
      </c>
      <c r="E429" t="s" s="4">
        <v>1577</v>
      </c>
      <c r="F429" t="s" s="4">
        <v>94</v>
      </c>
      <c r="G429" t="s" s="4">
        <v>3709</v>
      </c>
    </row>
    <row r="430" ht="45.0" customHeight="true">
      <c r="A430" t="s" s="4">
        <v>1426</v>
      </c>
      <c r="B430" t="s" s="4">
        <v>7813</v>
      </c>
      <c r="C430" t="s" s="4">
        <v>7544</v>
      </c>
      <c r="D430" t="s" s="4">
        <v>1577</v>
      </c>
      <c r="E430" t="s" s="4">
        <v>1577</v>
      </c>
      <c r="F430" t="s" s="4">
        <v>94</v>
      </c>
      <c r="G430" t="s" s="4">
        <v>3709</v>
      </c>
    </row>
    <row r="431" ht="45.0" customHeight="true">
      <c r="A431" t="s" s="4">
        <v>1428</v>
      </c>
      <c r="B431" t="s" s="4">
        <v>7814</v>
      </c>
      <c r="C431" t="s" s="4">
        <v>7544</v>
      </c>
      <c r="D431" t="s" s="4">
        <v>1577</v>
      </c>
      <c r="E431" t="s" s="4">
        <v>1577</v>
      </c>
      <c r="F431" t="s" s="4">
        <v>94</v>
      </c>
      <c r="G431" t="s" s="4">
        <v>3709</v>
      </c>
    </row>
    <row r="432" ht="45.0" customHeight="true">
      <c r="A432" t="s" s="4">
        <v>1430</v>
      </c>
      <c r="B432" t="s" s="4">
        <v>7815</v>
      </c>
      <c r="C432" t="s" s="4">
        <v>7544</v>
      </c>
      <c r="D432" t="s" s="4">
        <v>1577</v>
      </c>
      <c r="E432" t="s" s="4">
        <v>1577</v>
      </c>
      <c r="F432" t="s" s="4">
        <v>94</v>
      </c>
      <c r="G432" t="s" s="4">
        <v>3709</v>
      </c>
    </row>
    <row r="433" ht="45.0" customHeight="true">
      <c r="A433" t="s" s="4">
        <v>1432</v>
      </c>
      <c r="B433" t="s" s="4">
        <v>7816</v>
      </c>
      <c r="C433" t="s" s="4">
        <v>7544</v>
      </c>
      <c r="D433" t="s" s="4">
        <v>1577</v>
      </c>
      <c r="E433" t="s" s="4">
        <v>1577</v>
      </c>
      <c r="F433" t="s" s="4">
        <v>94</v>
      </c>
      <c r="G433" t="s" s="4">
        <v>3709</v>
      </c>
    </row>
    <row r="434" ht="45.0" customHeight="true">
      <c r="A434" t="s" s="4">
        <v>1434</v>
      </c>
      <c r="B434" t="s" s="4">
        <v>7817</v>
      </c>
      <c r="C434" t="s" s="4">
        <v>7544</v>
      </c>
      <c r="D434" t="s" s="4">
        <v>1577</v>
      </c>
      <c r="E434" t="s" s="4">
        <v>1577</v>
      </c>
      <c r="F434" t="s" s="4">
        <v>94</v>
      </c>
      <c r="G434" t="s" s="4">
        <v>3709</v>
      </c>
    </row>
    <row r="435" ht="45.0" customHeight="true">
      <c r="A435" t="s" s="4">
        <v>1436</v>
      </c>
      <c r="B435" t="s" s="4">
        <v>7818</v>
      </c>
      <c r="C435" t="s" s="4">
        <v>7544</v>
      </c>
      <c r="D435" t="s" s="4">
        <v>1577</v>
      </c>
      <c r="E435" t="s" s="4">
        <v>1577</v>
      </c>
      <c r="F435" t="s" s="4">
        <v>94</v>
      </c>
      <c r="G435" t="s" s="4">
        <v>3709</v>
      </c>
    </row>
    <row r="436" ht="45.0" customHeight="true">
      <c r="A436" t="s" s="4">
        <v>1438</v>
      </c>
      <c r="B436" t="s" s="4">
        <v>7819</v>
      </c>
      <c r="C436" t="s" s="4">
        <v>7544</v>
      </c>
      <c r="D436" t="s" s="4">
        <v>1577</v>
      </c>
      <c r="E436" t="s" s="4">
        <v>1577</v>
      </c>
      <c r="F436" t="s" s="4">
        <v>94</v>
      </c>
      <c r="G436" t="s" s="4">
        <v>3709</v>
      </c>
    </row>
    <row r="437" ht="45.0" customHeight="true">
      <c r="A437" t="s" s="4">
        <v>1440</v>
      </c>
      <c r="B437" t="s" s="4">
        <v>7820</v>
      </c>
      <c r="C437" t="s" s="4">
        <v>7544</v>
      </c>
      <c r="D437" t="s" s="4">
        <v>1577</v>
      </c>
      <c r="E437" t="s" s="4">
        <v>1577</v>
      </c>
      <c r="F437" t="s" s="4">
        <v>94</v>
      </c>
      <c r="G437" t="s" s="4">
        <v>3709</v>
      </c>
    </row>
    <row r="438" ht="45.0" customHeight="true">
      <c r="A438" t="s" s="4">
        <v>1442</v>
      </c>
      <c r="B438" t="s" s="4">
        <v>7821</v>
      </c>
      <c r="C438" t="s" s="4">
        <v>7544</v>
      </c>
      <c r="D438" t="s" s="4">
        <v>1577</v>
      </c>
      <c r="E438" t="s" s="4">
        <v>1577</v>
      </c>
      <c r="F438" t="s" s="4">
        <v>94</v>
      </c>
      <c r="G438" t="s" s="4">
        <v>3709</v>
      </c>
    </row>
    <row r="439" ht="45.0" customHeight="true">
      <c r="A439" t="s" s="4">
        <v>1444</v>
      </c>
      <c r="B439" t="s" s="4">
        <v>7822</v>
      </c>
      <c r="C439" t="s" s="4">
        <v>7544</v>
      </c>
      <c r="D439" t="s" s="4">
        <v>1577</v>
      </c>
      <c r="E439" t="s" s="4">
        <v>1577</v>
      </c>
      <c r="F439" t="s" s="4">
        <v>94</v>
      </c>
      <c r="G439" t="s" s="4">
        <v>3709</v>
      </c>
    </row>
    <row r="440" ht="45.0" customHeight="true">
      <c r="A440" t="s" s="4">
        <v>1446</v>
      </c>
      <c r="B440" t="s" s="4">
        <v>7823</v>
      </c>
      <c r="C440" t="s" s="4">
        <v>7544</v>
      </c>
      <c r="D440" t="s" s="4">
        <v>1577</v>
      </c>
      <c r="E440" t="s" s="4">
        <v>1577</v>
      </c>
      <c r="F440" t="s" s="4">
        <v>94</v>
      </c>
      <c r="G440" t="s" s="4">
        <v>3709</v>
      </c>
    </row>
    <row r="441" ht="45.0" customHeight="true">
      <c r="A441" t="s" s="4">
        <v>1448</v>
      </c>
      <c r="B441" t="s" s="4">
        <v>7824</v>
      </c>
      <c r="C441" t="s" s="4">
        <v>7544</v>
      </c>
      <c r="D441" t="s" s="4">
        <v>1577</v>
      </c>
      <c r="E441" t="s" s="4">
        <v>1577</v>
      </c>
      <c r="F441" t="s" s="4">
        <v>94</v>
      </c>
      <c r="G441" t="s" s="4">
        <v>3709</v>
      </c>
    </row>
    <row r="442" ht="45.0" customHeight="true">
      <c r="A442" t="s" s="4">
        <v>1450</v>
      </c>
      <c r="B442" t="s" s="4">
        <v>7825</v>
      </c>
      <c r="C442" t="s" s="4">
        <v>7544</v>
      </c>
      <c r="D442" t="s" s="4">
        <v>1577</v>
      </c>
      <c r="E442" t="s" s="4">
        <v>1577</v>
      </c>
      <c r="F442" t="s" s="4">
        <v>94</v>
      </c>
      <c r="G442" t="s" s="4">
        <v>3709</v>
      </c>
    </row>
    <row r="443" ht="45.0" customHeight="true">
      <c r="A443" t="s" s="4">
        <v>1452</v>
      </c>
      <c r="B443" t="s" s="4">
        <v>7826</v>
      </c>
      <c r="C443" t="s" s="4">
        <v>7544</v>
      </c>
      <c r="D443" t="s" s="4">
        <v>1577</v>
      </c>
      <c r="E443" t="s" s="4">
        <v>1577</v>
      </c>
      <c r="F443" t="s" s="4">
        <v>94</v>
      </c>
      <c r="G443" t="s" s="4">
        <v>3709</v>
      </c>
    </row>
    <row r="444" ht="45.0" customHeight="true">
      <c r="A444" t="s" s="4">
        <v>1454</v>
      </c>
      <c r="B444" t="s" s="4">
        <v>7827</v>
      </c>
      <c r="C444" t="s" s="4">
        <v>7544</v>
      </c>
      <c r="D444" t="s" s="4">
        <v>1577</v>
      </c>
      <c r="E444" t="s" s="4">
        <v>1577</v>
      </c>
      <c r="F444" t="s" s="4">
        <v>94</v>
      </c>
      <c r="G444" t="s" s="4">
        <v>3709</v>
      </c>
    </row>
    <row r="445" ht="45.0" customHeight="true">
      <c r="A445" t="s" s="4">
        <v>1456</v>
      </c>
      <c r="B445" t="s" s="4">
        <v>7828</v>
      </c>
      <c r="C445" t="s" s="4">
        <v>7544</v>
      </c>
      <c r="D445" t="s" s="4">
        <v>1577</v>
      </c>
      <c r="E445" t="s" s="4">
        <v>1577</v>
      </c>
      <c r="F445" t="s" s="4">
        <v>94</v>
      </c>
      <c r="G445" t="s" s="4">
        <v>3709</v>
      </c>
    </row>
    <row r="446" ht="45.0" customHeight="true">
      <c r="A446" t="s" s="4">
        <v>1458</v>
      </c>
      <c r="B446" t="s" s="4">
        <v>7829</v>
      </c>
      <c r="C446" t="s" s="4">
        <v>7717</v>
      </c>
      <c r="D446" t="s" s="4">
        <v>7718</v>
      </c>
      <c r="E446" t="s" s="4">
        <v>7718</v>
      </c>
      <c r="F446" t="s" s="4">
        <v>94</v>
      </c>
      <c r="G446" t="s" s="4">
        <v>7719</v>
      </c>
    </row>
    <row r="447" ht="45.0" customHeight="true">
      <c r="A447" t="s" s="4">
        <v>1460</v>
      </c>
      <c r="B447" t="s" s="4">
        <v>7830</v>
      </c>
      <c r="C447" t="s" s="4">
        <v>7717</v>
      </c>
      <c r="D447" t="s" s="4">
        <v>7718</v>
      </c>
      <c r="E447" t="s" s="4">
        <v>7718</v>
      </c>
      <c r="F447" t="s" s="4">
        <v>94</v>
      </c>
      <c r="G447" t="s" s="4">
        <v>7719</v>
      </c>
    </row>
    <row r="448" ht="45.0" customHeight="true">
      <c r="A448" t="s" s="4">
        <v>1462</v>
      </c>
      <c r="B448" t="s" s="4">
        <v>7831</v>
      </c>
      <c r="C448" t="s" s="4">
        <v>7544</v>
      </c>
      <c r="D448" t="s" s="4">
        <v>1577</v>
      </c>
      <c r="E448" t="s" s="4">
        <v>1577</v>
      </c>
      <c r="F448" t="s" s="4">
        <v>94</v>
      </c>
      <c r="G448" t="s" s="4">
        <v>3709</v>
      </c>
    </row>
    <row r="449" ht="45.0" customHeight="true">
      <c r="A449" t="s" s="4">
        <v>1464</v>
      </c>
      <c r="B449" t="s" s="4">
        <v>7832</v>
      </c>
      <c r="C449" t="s" s="4">
        <v>7544</v>
      </c>
      <c r="D449" t="s" s="4">
        <v>1577</v>
      </c>
      <c r="E449" t="s" s="4">
        <v>1577</v>
      </c>
      <c r="F449" t="s" s="4">
        <v>94</v>
      </c>
      <c r="G449" t="s" s="4">
        <v>3709</v>
      </c>
    </row>
    <row r="450" ht="45.0" customHeight="true">
      <c r="A450" t="s" s="4">
        <v>1466</v>
      </c>
      <c r="B450" t="s" s="4">
        <v>7833</v>
      </c>
      <c r="C450" t="s" s="4">
        <v>7544</v>
      </c>
      <c r="D450" t="s" s="4">
        <v>1577</v>
      </c>
      <c r="E450" t="s" s="4">
        <v>1577</v>
      </c>
      <c r="F450" t="s" s="4">
        <v>94</v>
      </c>
      <c r="G450" t="s" s="4">
        <v>3709</v>
      </c>
    </row>
    <row r="451" ht="45.0" customHeight="true">
      <c r="A451" t="s" s="4">
        <v>1468</v>
      </c>
      <c r="B451" t="s" s="4">
        <v>7834</v>
      </c>
      <c r="C451" t="s" s="4">
        <v>7544</v>
      </c>
      <c r="D451" t="s" s="4">
        <v>1577</v>
      </c>
      <c r="E451" t="s" s="4">
        <v>1577</v>
      </c>
      <c r="F451" t="s" s="4">
        <v>94</v>
      </c>
      <c r="G451" t="s" s="4">
        <v>3709</v>
      </c>
    </row>
    <row r="452" ht="45.0" customHeight="true">
      <c r="A452" t="s" s="4">
        <v>1470</v>
      </c>
      <c r="B452" t="s" s="4">
        <v>7835</v>
      </c>
      <c r="C452" t="s" s="4">
        <v>7544</v>
      </c>
      <c r="D452" t="s" s="4">
        <v>1577</v>
      </c>
      <c r="E452" t="s" s="4">
        <v>1577</v>
      </c>
      <c r="F452" t="s" s="4">
        <v>94</v>
      </c>
      <c r="G452" t="s" s="4">
        <v>3709</v>
      </c>
    </row>
    <row r="453" ht="45.0" customHeight="true">
      <c r="A453" t="s" s="4">
        <v>1472</v>
      </c>
      <c r="B453" t="s" s="4">
        <v>7836</v>
      </c>
      <c r="C453" t="s" s="4">
        <v>7544</v>
      </c>
      <c r="D453" t="s" s="4">
        <v>1577</v>
      </c>
      <c r="E453" t="s" s="4">
        <v>1577</v>
      </c>
      <c r="F453" t="s" s="4">
        <v>94</v>
      </c>
      <c r="G453" t="s" s="4">
        <v>3709</v>
      </c>
    </row>
    <row r="454" ht="45.0" customHeight="true">
      <c r="A454" t="s" s="4">
        <v>1474</v>
      </c>
      <c r="B454" t="s" s="4">
        <v>7837</v>
      </c>
      <c r="C454" t="s" s="4">
        <v>7544</v>
      </c>
      <c r="D454" t="s" s="4">
        <v>1577</v>
      </c>
      <c r="E454" t="s" s="4">
        <v>1577</v>
      </c>
      <c r="F454" t="s" s="4">
        <v>94</v>
      </c>
      <c r="G454" t="s" s="4">
        <v>3709</v>
      </c>
    </row>
    <row r="455" ht="45.0" customHeight="true">
      <c r="A455" t="s" s="4">
        <v>1476</v>
      </c>
      <c r="B455" t="s" s="4">
        <v>7838</v>
      </c>
      <c r="C455" t="s" s="4">
        <v>7544</v>
      </c>
      <c r="D455" t="s" s="4">
        <v>1577</v>
      </c>
      <c r="E455" t="s" s="4">
        <v>1577</v>
      </c>
      <c r="F455" t="s" s="4">
        <v>94</v>
      </c>
      <c r="G455" t="s" s="4">
        <v>3709</v>
      </c>
    </row>
    <row r="456" ht="45.0" customHeight="true">
      <c r="A456" t="s" s="4">
        <v>1478</v>
      </c>
      <c r="B456" t="s" s="4">
        <v>7839</v>
      </c>
      <c r="C456" t="s" s="4">
        <v>7544</v>
      </c>
      <c r="D456" t="s" s="4">
        <v>1577</v>
      </c>
      <c r="E456" t="s" s="4">
        <v>1577</v>
      </c>
      <c r="F456" t="s" s="4">
        <v>94</v>
      </c>
      <c r="G456" t="s" s="4">
        <v>3709</v>
      </c>
    </row>
    <row r="457" ht="45.0" customHeight="true">
      <c r="A457" t="s" s="4">
        <v>1480</v>
      </c>
      <c r="B457" t="s" s="4">
        <v>7840</v>
      </c>
      <c r="C457" t="s" s="4">
        <v>7544</v>
      </c>
      <c r="D457" t="s" s="4">
        <v>1577</v>
      </c>
      <c r="E457" t="s" s="4">
        <v>1577</v>
      </c>
      <c r="F457" t="s" s="4">
        <v>94</v>
      </c>
      <c r="G457" t="s" s="4">
        <v>3709</v>
      </c>
    </row>
    <row r="458" ht="45.0" customHeight="true">
      <c r="A458" t="s" s="4">
        <v>1482</v>
      </c>
      <c r="B458" t="s" s="4">
        <v>7841</v>
      </c>
      <c r="C458" t="s" s="4">
        <v>7544</v>
      </c>
      <c r="D458" t="s" s="4">
        <v>1577</v>
      </c>
      <c r="E458" t="s" s="4">
        <v>1577</v>
      </c>
      <c r="F458" t="s" s="4">
        <v>94</v>
      </c>
      <c r="G458" t="s" s="4">
        <v>3709</v>
      </c>
    </row>
    <row r="459" ht="45.0" customHeight="true">
      <c r="A459" t="s" s="4">
        <v>1484</v>
      </c>
      <c r="B459" t="s" s="4">
        <v>7842</v>
      </c>
      <c r="C459" t="s" s="4">
        <v>7544</v>
      </c>
      <c r="D459" t="s" s="4">
        <v>1577</v>
      </c>
      <c r="E459" t="s" s="4">
        <v>1577</v>
      </c>
      <c r="F459" t="s" s="4">
        <v>94</v>
      </c>
      <c r="G459" t="s" s="4">
        <v>3709</v>
      </c>
    </row>
    <row r="460" ht="45.0" customHeight="true">
      <c r="A460" t="s" s="4">
        <v>1486</v>
      </c>
      <c r="B460" t="s" s="4">
        <v>7843</v>
      </c>
      <c r="C460" t="s" s="4">
        <v>7544</v>
      </c>
      <c r="D460" t="s" s="4">
        <v>1577</v>
      </c>
      <c r="E460" t="s" s="4">
        <v>1577</v>
      </c>
      <c r="F460" t="s" s="4">
        <v>94</v>
      </c>
      <c r="G460" t="s" s="4">
        <v>3709</v>
      </c>
    </row>
    <row r="461" ht="45.0" customHeight="true">
      <c r="A461" t="s" s="4">
        <v>1488</v>
      </c>
      <c r="B461" t="s" s="4">
        <v>7844</v>
      </c>
      <c r="C461" t="s" s="4">
        <v>7544</v>
      </c>
      <c r="D461" t="s" s="4">
        <v>1577</v>
      </c>
      <c r="E461" t="s" s="4">
        <v>1577</v>
      </c>
      <c r="F461" t="s" s="4">
        <v>94</v>
      </c>
      <c r="G461" t="s" s="4">
        <v>3709</v>
      </c>
    </row>
    <row r="462" ht="45.0" customHeight="true">
      <c r="A462" t="s" s="4">
        <v>1491</v>
      </c>
      <c r="B462" t="s" s="4">
        <v>7845</v>
      </c>
      <c r="C462" t="s" s="4">
        <v>7717</v>
      </c>
      <c r="D462" t="s" s="4">
        <v>7718</v>
      </c>
      <c r="E462" t="s" s="4">
        <v>7718</v>
      </c>
      <c r="F462" t="s" s="4">
        <v>94</v>
      </c>
      <c r="G462" t="s" s="4">
        <v>7719</v>
      </c>
    </row>
    <row r="463" ht="45.0" customHeight="true">
      <c r="A463" t="s" s="4">
        <v>1493</v>
      </c>
      <c r="B463" t="s" s="4">
        <v>7846</v>
      </c>
      <c r="C463" t="s" s="4">
        <v>7717</v>
      </c>
      <c r="D463" t="s" s="4">
        <v>7718</v>
      </c>
      <c r="E463" t="s" s="4">
        <v>7718</v>
      </c>
      <c r="F463" t="s" s="4">
        <v>94</v>
      </c>
      <c r="G463" t="s" s="4">
        <v>7719</v>
      </c>
    </row>
    <row r="464" ht="45.0" customHeight="true">
      <c r="A464" t="s" s="4">
        <v>1495</v>
      </c>
      <c r="B464" t="s" s="4">
        <v>7847</v>
      </c>
      <c r="C464" t="s" s="4">
        <v>7544</v>
      </c>
      <c r="D464" t="s" s="4">
        <v>1577</v>
      </c>
      <c r="E464" t="s" s="4">
        <v>1577</v>
      </c>
      <c r="F464" t="s" s="4">
        <v>94</v>
      </c>
      <c r="G464" t="s" s="4">
        <v>3709</v>
      </c>
    </row>
    <row r="465" ht="45.0" customHeight="true">
      <c r="A465" t="s" s="4">
        <v>1497</v>
      </c>
      <c r="B465" t="s" s="4">
        <v>7848</v>
      </c>
      <c r="C465" t="s" s="4">
        <v>7544</v>
      </c>
      <c r="D465" t="s" s="4">
        <v>1577</v>
      </c>
      <c r="E465" t="s" s="4">
        <v>1577</v>
      </c>
      <c r="F465" t="s" s="4">
        <v>94</v>
      </c>
      <c r="G465" t="s" s="4">
        <v>3709</v>
      </c>
    </row>
    <row r="466" ht="45.0" customHeight="true">
      <c r="A466" t="s" s="4">
        <v>1499</v>
      </c>
      <c r="B466" t="s" s="4">
        <v>7849</v>
      </c>
      <c r="C466" t="s" s="4">
        <v>7544</v>
      </c>
      <c r="D466" t="s" s="4">
        <v>1577</v>
      </c>
      <c r="E466" t="s" s="4">
        <v>1577</v>
      </c>
      <c r="F466" t="s" s="4">
        <v>94</v>
      </c>
      <c r="G466" t="s" s="4">
        <v>3709</v>
      </c>
    </row>
    <row r="467" ht="45.0" customHeight="true">
      <c r="A467" t="s" s="4">
        <v>1501</v>
      </c>
      <c r="B467" t="s" s="4">
        <v>7850</v>
      </c>
      <c r="C467" t="s" s="4">
        <v>7544</v>
      </c>
      <c r="D467" t="s" s="4">
        <v>1577</v>
      </c>
      <c r="E467" t="s" s="4">
        <v>1577</v>
      </c>
      <c r="F467" t="s" s="4">
        <v>94</v>
      </c>
      <c r="G467" t="s" s="4">
        <v>3709</v>
      </c>
    </row>
    <row r="468" ht="45.0" customHeight="true">
      <c r="A468" t="s" s="4">
        <v>1503</v>
      </c>
      <c r="B468" t="s" s="4">
        <v>7851</v>
      </c>
      <c r="C468" t="s" s="4">
        <v>7544</v>
      </c>
      <c r="D468" t="s" s="4">
        <v>1577</v>
      </c>
      <c r="E468" t="s" s="4">
        <v>1577</v>
      </c>
      <c r="F468" t="s" s="4">
        <v>94</v>
      </c>
      <c r="G468" t="s" s="4">
        <v>3709</v>
      </c>
    </row>
    <row r="469" ht="45.0" customHeight="true">
      <c r="A469" t="s" s="4">
        <v>1505</v>
      </c>
      <c r="B469" t="s" s="4">
        <v>7852</v>
      </c>
      <c r="C469" t="s" s="4">
        <v>7544</v>
      </c>
      <c r="D469" t="s" s="4">
        <v>1577</v>
      </c>
      <c r="E469" t="s" s="4">
        <v>1577</v>
      </c>
      <c r="F469" t="s" s="4">
        <v>94</v>
      </c>
      <c r="G469" t="s" s="4">
        <v>3709</v>
      </c>
    </row>
    <row r="470" ht="45.0" customHeight="true">
      <c r="A470" t="s" s="4">
        <v>1507</v>
      </c>
      <c r="B470" t="s" s="4">
        <v>7853</v>
      </c>
      <c r="C470" t="s" s="4">
        <v>7544</v>
      </c>
      <c r="D470" t="s" s="4">
        <v>1577</v>
      </c>
      <c r="E470" t="s" s="4">
        <v>1577</v>
      </c>
      <c r="F470" t="s" s="4">
        <v>94</v>
      </c>
      <c r="G470" t="s" s="4">
        <v>3709</v>
      </c>
    </row>
    <row r="471" ht="45.0" customHeight="true">
      <c r="A471" t="s" s="4">
        <v>1511</v>
      </c>
      <c r="B471" t="s" s="4">
        <v>7854</v>
      </c>
      <c r="C471" t="s" s="4">
        <v>7544</v>
      </c>
      <c r="D471" t="s" s="4">
        <v>1577</v>
      </c>
      <c r="E471" t="s" s="4">
        <v>1577</v>
      </c>
      <c r="F471" t="s" s="4">
        <v>94</v>
      </c>
      <c r="G471" t="s" s="4">
        <v>3709</v>
      </c>
    </row>
    <row r="472" ht="45.0" customHeight="true">
      <c r="A472" t="s" s="4">
        <v>1513</v>
      </c>
      <c r="B472" t="s" s="4">
        <v>7855</v>
      </c>
      <c r="C472" t="s" s="4">
        <v>7544</v>
      </c>
      <c r="D472" t="s" s="4">
        <v>1577</v>
      </c>
      <c r="E472" t="s" s="4">
        <v>1577</v>
      </c>
      <c r="F472" t="s" s="4">
        <v>94</v>
      </c>
      <c r="G472" t="s" s="4">
        <v>3709</v>
      </c>
    </row>
    <row r="473" ht="45.0" customHeight="true">
      <c r="A473" t="s" s="4">
        <v>1515</v>
      </c>
      <c r="B473" t="s" s="4">
        <v>7856</v>
      </c>
      <c r="C473" t="s" s="4">
        <v>7544</v>
      </c>
      <c r="D473" t="s" s="4">
        <v>1577</v>
      </c>
      <c r="E473" t="s" s="4">
        <v>1577</v>
      </c>
      <c r="F473" t="s" s="4">
        <v>94</v>
      </c>
      <c r="G473" t="s" s="4">
        <v>3709</v>
      </c>
    </row>
    <row r="474" ht="45.0" customHeight="true">
      <c r="A474" t="s" s="4">
        <v>1517</v>
      </c>
      <c r="B474" t="s" s="4">
        <v>7857</v>
      </c>
      <c r="C474" t="s" s="4">
        <v>7544</v>
      </c>
      <c r="D474" t="s" s="4">
        <v>1577</v>
      </c>
      <c r="E474" t="s" s="4">
        <v>1577</v>
      </c>
      <c r="F474" t="s" s="4">
        <v>94</v>
      </c>
      <c r="G474" t="s" s="4">
        <v>3709</v>
      </c>
    </row>
    <row r="475" ht="45.0" customHeight="true">
      <c r="A475" t="s" s="4">
        <v>1519</v>
      </c>
      <c r="B475" t="s" s="4">
        <v>7858</v>
      </c>
      <c r="C475" t="s" s="4">
        <v>7544</v>
      </c>
      <c r="D475" t="s" s="4">
        <v>1577</v>
      </c>
      <c r="E475" t="s" s="4">
        <v>1577</v>
      </c>
      <c r="F475" t="s" s="4">
        <v>94</v>
      </c>
      <c r="G475" t="s" s="4">
        <v>3709</v>
      </c>
    </row>
    <row r="476" ht="45.0" customHeight="true">
      <c r="A476" t="s" s="4">
        <v>1521</v>
      </c>
      <c r="B476" t="s" s="4">
        <v>7859</v>
      </c>
      <c r="C476" t="s" s="4">
        <v>7544</v>
      </c>
      <c r="D476" t="s" s="4">
        <v>1577</v>
      </c>
      <c r="E476" t="s" s="4">
        <v>1577</v>
      </c>
      <c r="F476" t="s" s="4">
        <v>94</v>
      </c>
      <c r="G476" t="s" s="4">
        <v>3709</v>
      </c>
    </row>
    <row r="477" ht="45.0" customHeight="true">
      <c r="A477" t="s" s="4">
        <v>1524</v>
      </c>
      <c r="B477" t="s" s="4">
        <v>7860</v>
      </c>
      <c r="C477" t="s" s="4">
        <v>7717</v>
      </c>
      <c r="D477" t="s" s="4">
        <v>7718</v>
      </c>
      <c r="E477" t="s" s="4">
        <v>7718</v>
      </c>
      <c r="F477" t="s" s="4">
        <v>94</v>
      </c>
      <c r="G477" t="s" s="4">
        <v>7719</v>
      </c>
    </row>
    <row r="478" ht="45.0" customHeight="true">
      <c r="A478" t="s" s="4">
        <v>1526</v>
      </c>
      <c r="B478" t="s" s="4">
        <v>7861</v>
      </c>
      <c r="C478" t="s" s="4">
        <v>7544</v>
      </c>
      <c r="D478" t="s" s="4">
        <v>1577</v>
      </c>
      <c r="E478" t="s" s="4">
        <v>1577</v>
      </c>
      <c r="F478" t="s" s="4">
        <v>94</v>
      </c>
      <c r="G478" t="s" s="4">
        <v>3709</v>
      </c>
    </row>
    <row r="479" ht="45.0" customHeight="true">
      <c r="A479" t="s" s="4">
        <v>1528</v>
      </c>
      <c r="B479" t="s" s="4">
        <v>7862</v>
      </c>
      <c r="C479" t="s" s="4">
        <v>7544</v>
      </c>
      <c r="D479" t="s" s="4">
        <v>1577</v>
      </c>
      <c r="E479" t="s" s="4">
        <v>1577</v>
      </c>
      <c r="F479" t="s" s="4">
        <v>94</v>
      </c>
      <c r="G479" t="s" s="4">
        <v>3709</v>
      </c>
    </row>
    <row r="480" ht="45.0" customHeight="true">
      <c r="A480" t="s" s="4">
        <v>1530</v>
      </c>
      <c r="B480" t="s" s="4">
        <v>7863</v>
      </c>
      <c r="C480" t="s" s="4">
        <v>7544</v>
      </c>
      <c r="D480" t="s" s="4">
        <v>1577</v>
      </c>
      <c r="E480" t="s" s="4">
        <v>1577</v>
      </c>
      <c r="F480" t="s" s="4">
        <v>94</v>
      </c>
      <c r="G480" t="s" s="4">
        <v>3709</v>
      </c>
    </row>
    <row r="481" ht="45.0" customHeight="true">
      <c r="A481" t="s" s="4">
        <v>1532</v>
      </c>
      <c r="B481" t="s" s="4">
        <v>7864</v>
      </c>
      <c r="C481" t="s" s="4">
        <v>7544</v>
      </c>
      <c r="D481" t="s" s="4">
        <v>1577</v>
      </c>
      <c r="E481" t="s" s="4">
        <v>1577</v>
      </c>
      <c r="F481" t="s" s="4">
        <v>94</v>
      </c>
      <c r="G481" t="s" s="4">
        <v>3709</v>
      </c>
    </row>
    <row r="482" ht="45.0" customHeight="true">
      <c r="A482" t="s" s="4">
        <v>1535</v>
      </c>
      <c r="B482" t="s" s="4">
        <v>7865</v>
      </c>
      <c r="C482" t="s" s="4">
        <v>7544</v>
      </c>
      <c r="D482" t="s" s="4">
        <v>1577</v>
      </c>
      <c r="E482" t="s" s="4">
        <v>1577</v>
      </c>
      <c r="F482" t="s" s="4">
        <v>94</v>
      </c>
      <c r="G482" t="s" s="4">
        <v>3709</v>
      </c>
    </row>
    <row r="483" ht="45.0" customHeight="true">
      <c r="A483" t="s" s="4">
        <v>1537</v>
      </c>
      <c r="B483" t="s" s="4">
        <v>7866</v>
      </c>
      <c r="C483" t="s" s="4">
        <v>7544</v>
      </c>
      <c r="D483" t="s" s="4">
        <v>1577</v>
      </c>
      <c r="E483" t="s" s="4">
        <v>1577</v>
      </c>
      <c r="F483" t="s" s="4">
        <v>94</v>
      </c>
      <c r="G483" t="s" s="4">
        <v>3709</v>
      </c>
    </row>
    <row r="484" ht="45.0" customHeight="true">
      <c r="A484" t="s" s="4">
        <v>1539</v>
      </c>
      <c r="B484" t="s" s="4">
        <v>7867</v>
      </c>
      <c r="C484" t="s" s="4">
        <v>7544</v>
      </c>
      <c r="D484" t="s" s="4">
        <v>1577</v>
      </c>
      <c r="E484" t="s" s="4">
        <v>1577</v>
      </c>
      <c r="F484" t="s" s="4">
        <v>94</v>
      </c>
      <c r="G484" t="s" s="4">
        <v>3709</v>
      </c>
    </row>
    <row r="485" ht="45.0" customHeight="true">
      <c r="A485" t="s" s="4">
        <v>1541</v>
      </c>
      <c r="B485" t="s" s="4">
        <v>7868</v>
      </c>
      <c r="C485" t="s" s="4">
        <v>7544</v>
      </c>
      <c r="D485" t="s" s="4">
        <v>1577</v>
      </c>
      <c r="E485" t="s" s="4">
        <v>1577</v>
      </c>
      <c r="F485" t="s" s="4">
        <v>94</v>
      </c>
      <c r="G485" t="s" s="4">
        <v>3709</v>
      </c>
    </row>
    <row r="486" ht="45.0" customHeight="true">
      <c r="A486" t="s" s="4">
        <v>1543</v>
      </c>
      <c r="B486" t="s" s="4">
        <v>7869</v>
      </c>
      <c r="C486" t="s" s="4">
        <v>7544</v>
      </c>
      <c r="D486" t="s" s="4">
        <v>1577</v>
      </c>
      <c r="E486" t="s" s="4">
        <v>1577</v>
      </c>
      <c r="F486" t="s" s="4">
        <v>94</v>
      </c>
      <c r="G486" t="s" s="4">
        <v>3709</v>
      </c>
    </row>
    <row r="487" ht="45.0" customHeight="true">
      <c r="A487" t="s" s="4">
        <v>1545</v>
      </c>
      <c r="B487" t="s" s="4">
        <v>7870</v>
      </c>
      <c r="C487" t="s" s="4">
        <v>7544</v>
      </c>
      <c r="D487" t="s" s="4">
        <v>1577</v>
      </c>
      <c r="E487" t="s" s="4">
        <v>1577</v>
      </c>
      <c r="F487" t="s" s="4">
        <v>94</v>
      </c>
      <c r="G487" t="s" s="4">
        <v>3709</v>
      </c>
    </row>
    <row r="488" ht="45.0" customHeight="true">
      <c r="A488" t="s" s="4">
        <v>1547</v>
      </c>
      <c r="B488" t="s" s="4">
        <v>7871</v>
      </c>
      <c r="C488" t="s" s="4">
        <v>7717</v>
      </c>
      <c r="D488" t="s" s="4">
        <v>7718</v>
      </c>
      <c r="E488" t="s" s="4">
        <v>7718</v>
      </c>
      <c r="F488" t="s" s="4">
        <v>94</v>
      </c>
      <c r="G488" t="s" s="4">
        <v>7719</v>
      </c>
    </row>
    <row r="489" ht="45.0" customHeight="true">
      <c r="A489" t="s" s="4">
        <v>1549</v>
      </c>
      <c r="B489" t="s" s="4">
        <v>7872</v>
      </c>
      <c r="C489" t="s" s="4">
        <v>7544</v>
      </c>
      <c r="D489" t="s" s="4">
        <v>1577</v>
      </c>
      <c r="E489" t="s" s="4">
        <v>1577</v>
      </c>
      <c r="F489" t="s" s="4">
        <v>94</v>
      </c>
      <c r="G489" t="s" s="4">
        <v>3709</v>
      </c>
    </row>
    <row r="490" ht="45.0" customHeight="true">
      <c r="A490" t="s" s="4">
        <v>1551</v>
      </c>
      <c r="B490" t="s" s="4">
        <v>7873</v>
      </c>
      <c r="C490" t="s" s="4">
        <v>7717</v>
      </c>
      <c r="D490" t="s" s="4">
        <v>7718</v>
      </c>
      <c r="E490" t="s" s="4">
        <v>7718</v>
      </c>
      <c r="F490" t="s" s="4">
        <v>94</v>
      </c>
      <c r="G490" t="s" s="4">
        <v>7719</v>
      </c>
    </row>
    <row r="491" ht="45.0" customHeight="true">
      <c r="A491" t="s" s="4">
        <v>1553</v>
      </c>
      <c r="B491" t="s" s="4">
        <v>7874</v>
      </c>
      <c r="C491" t="s" s="4">
        <v>7544</v>
      </c>
      <c r="D491" t="s" s="4">
        <v>1577</v>
      </c>
      <c r="E491" t="s" s="4">
        <v>1577</v>
      </c>
      <c r="F491" t="s" s="4">
        <v>94</v>
      </c>
      <c r="G491" t="s" s="4">
        <v>3709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7875</v>
      </c>
      <c r="D2" t="s">
        <v>7876</v>
      </c>
      <c r="E2" t="s">
        <v>7877</v>
      </c>
      <c r="F2" t="s">
        <v>7878</v>
      </c>
      <c r="G2" t="s">
        <v>7879</v>
      </c>
    </row>
    <row r="3">
      <c r="A3" t="s" s="1">
        <v>1569</v>
      </c>
      <c r="B3" s="1"/>
      <c r="C3" t="s" s="1">
        <v>7880</v>
      </c>
      <c r="D3" t="s" s="1">
        <v>7881</v>
      </c>
      <c r="E3" t="s" s="1">
        <v>7882</v>
      </c>
      <c r="F3" t="s" s="1">
        <v>7883</v>
      </c>
      <c r="G3" t="s" s="1">
        <v>7884</v>
      </c>
    </row>
    <row r="4" ht="45.0" customHeight="true">
      <c r="A4" t="s" s="4">
        <v>96</v>
      </c>
      <c r="B4" t="s" s="4">
        <v>7885</v>
      </c>
      <c r="C4" t="s" s="4">
        <v>7886</v>
      </c>
      <c r="D4" t="s" s="4">
        <v>1577</v>
      </c>
      <c r="E4" t="s" s="4">
        <v>1577</v>
      </c>
      <c r="F4" t="s" s="4">
        <v>94</v>
      </c>
      <c r="G4" t="s" s="4">
        <v>7887</v>
      </c>
    </row>
    <row r="5" ht="45.0" customHeight="true">
      <c r="A5" t="s" s="4">
        <v>107</v>
      </c>
      <c r="B5" t="s" s="4">
        <v>7888</v>
      </c>
      <c r="C5" t="s" s="4">
        <v>7886</v>
      </c>
      <c r="D5" t="s" s="4">
        <v>1577</v>
      </c>
      <c r="E5" t="s" s="4">
        <v>1577</v>
      </c>
      <c r="F5" t="s" s="4">
        <v>94</v>
      </c>
      <c r="G5" t="s" s="4">
        <v>7887</v>
      </c>
    </row>
    <row r="6" ht="45.0" customHeight="true">
      <c r="A6" t="s" s="4">
        <v>115</v>
      </c>
      <c r="B6" t="s" s="4">
        <v>7889</v>
      </c>
      <c r="C6" t="s" s="4">
        <v>7886</v>
      </c>
      <c r="D6" t="s" s="4">
        <v>1577</v>
      </c>
      <c r="E6" t="s" s="4">
        <v>1577</v>
      </c>
      <c r="F6" t="s" s="4">
        <v>94</v>
      </c>
      <c r="G6" t="s" s="4">
        <v>7887</v>
      </c>
    </row>
    <row r="7" ht="45.0" customHeight="true">
      <c r="A7" t="s" s="4">
        <v>121</v>
      </c>
      <c r="B7" t="s" s="4">
        <v>7890</v>
      </c>
      <c r="C7" t="s" s="4">
        <v>7886</v>
      </c>
      <c r="D7" t="s" s="4">
        <v>1577</v>
      </c>
      <c r="E7" t="s" s="4">
        <v>1577</v>
      </c>
      <c r="F7" t="s" s="4">
        <v>94</v>
      </c>
      <c r="G7" t="s" s="4">
        <v>7887</v>
      </c>
    </row>
    <row r="8" ht="45.0" customHeight="true">
      <c r="A8" t="s" s="4">
        <v>127</v>
      </c>
      <c r="B8" t="s" s="4">
        <v>7891</v>
      </c>
      <c r="C8" t="s" s="4">
        <v>7886</v>
      </c>
      <c r="D8" t="s" s="4">
        <v>1577</v>
      </c>
      <c r="E8" t="s" s="4">
        <v>1577</v>
      </c>
      <c r="F8" t="s" s="4">
        <v>94</v>
      </c>
      <c r="G8" t="s" s="4">
        <v>7887</v>
      </c>
    </row>
    <row r="9" ht="45.0" customHeight="true">
      <c r="A9" t="s" s="4">
        <v>134</v>
      </c>
      <c r="B9" t="s" s="4">
        <v>7892</v>
      </c>
      <c r="C9" t="s" s="4">
        <v>7886</v>
      </c>
      <c r="D9" t="s" s="4">
        <v>1577</v>
      </c>
      <c r="E9" t="s" s="4">
        <v>1577</v>
      </c>
      <c r="F9" t="s" s="4">
        <v>94</v>
      </c>
      <c r="G9" t="s" s="4">
        <v>7887</v>
      </c>
    </row>
    <row r="10" ht="45.0" customHeight="true">
      <c r="A10" t="s" s="4">
        <v>141</v>
      </c>
      <c r="B10" t="s" s="4">
        <v>7893</v>
      </c>
      <c r="C10" t="s" s="4">
        <v>7886</v>
      </c>
      <c r="D10" t="s" s="4">
        <v>1577</v>
      </c>
      <c r="E10" t="s" s="4">
        <v>1577</v>
      </c>
      <c r="F10" t="s" s="4">
        <v>94</v>
      </c>
      <c r="G10" t="s" s="4">
        <v>7887</v>
      </c>
    </row>
    <row r="11" ht="45.0" customHeight="true">
      <c r="A11" t="s" s="4">
        <v>147</v>
      </c>
      <c r="B11" t="s" s="4">
        <v>7894</v>
      </c>
      <c r="C11" t="s" s="4">
        <v>7886</v>
      </c>
      <c r="D11" t="s" s="4">
        <v>1577</v>
      </c>
      <c r="E11" t="s" s="4">
        <v>1577</v>
      </c>
      <c r="F11" t="s" s="4">
        <v>94</v>
      </c>
      <c r="G11" t="s" s="4">
        <v>7887</v>
      </c>
    </row>
    <row r="12" ht="45.0" customHeight="true">
      <c r="A12" t="s" s="4">
        <v>154</v>
      </c>
      <c r="B12" t="s" s="4">
        <v>7895</v>
      </c>
      <c r="C12" t="s" s="4">
        <v>7886</v>
      </c>
      <c r="D12" t="s" s="4">
        <v>1577</v>
      </c>
      <c r="E12" t="s" s="4">
        <v>1577</v>
      </c>
      <c r="F12" t="s" s="4">
        <v>94</v>
      </c>
      <c r="G12" t="s" s="4">
        <v>7887</v>
      </c>
    </row>
    <row r="13" ht="45.0" customHeight="true">
      <c r="A13" t="s" s="4">
        <v>159</v>
      </c>
      <c r="B13" t="s" s="4">
        <v>7896</v>
      </c>
      <c r="C13" t="s" s="4">
        <v>7886</v>
      </c>
      <c r="D13" t="s" s="4">
        <v>1577</v>
      </c>
      <c r="E13" t="s" s="4">
        <v>1577</v>
      </c>
      <c r="F13" t="s" s="4">
        <v>94</v>
      </c>
      <c r="G13" t="s" s="4">
        <v>7887</v>
      </c>
    </row>
    <row r="14" ht="45.0" customHeight="true">
      <c r="A14" t="s" s="4">
        <v>166</v>
      </c>
      <c r="B14" t="s" s="4">
        <v>7897</v>
      </c>
      <c r="C14" t="s" s="4">
        <v>7886</v>
      </c>
      <c r="D14" t="s" s="4">
        <v>1577</v>
      </c>
      <c r="E14" t="s" s="4">
        <v>1577</v>
      </c>
      <c r="F14" t="s" s="4">
        <v>94</v>
      </c>
      <c r="G14" t="s" s="4">
        <v>7887</v>
      </c>
    </row>
    <row r="15" ht="45.0" customHeight="true">
      <c r="A15" t="s" s="4">
        <v>170</v>
      </c>
      <c r="B15" t="s" s="4">
        <v>7898</v>
      </c>
      <c r="C15" t="s" s="4">
        <v>7886</v>
      </c>
      <c r="D15" t="s" s="4">
        <v>1577</v>
      </c>
      <c r="E15" t="s" s="4">
        <v>1577</v>
      </c>
      <c r="F15" t="s" s="4">
        <v>94</v>
      </c>
      <c r="G15" t="s" s="4">
        <v>7887</v>
      </c>
    </row>
    <row r="16" ht="45.0" customHeight="true">
      <c r="A16" t="s" s="4">
        <v>175</v>
      </c>
      <c r="B16" t="s" s="4">
        <v>7899</v>
      </c>
      <c r="C16" t="s" s="4">
        <v>7886</v>
      </c>
      <c r="D16" t="s" s="4">
        <v>1577</v>
      </c>
      <c r="E16" t="s" s="4">
        <v>1577</v>
      </c>
      <c r="F16" t="s" s="4">
        <v>94</v>
      </c>
      <c r="G16" t="s" s="4">
        <v>7887</v>
      </c>
    </row>
    <row r="17" ht="45.0" customHeight="true">
      <c r="A17" t="s" s="4">
        <v>181</v>
      </c>
      <c r="B17" t="s" s="4">
        <v>7900</v>
      </c>
      <c r="C17" t="s" s="4">
        <v>7886</v>
      </c>
      <c r="D17" t="s" s="4">
        <v>1577</v>
      </c>
      <c r="E17" t="s" s="4">
        <v>1577</v>
      </c>
      <c r="F17" t="s" s="4">
        <v>94</v>
      </c>
      <c r="G17" t="s" s="4">
        <v>7887</v>
      </c>
    </row>
    <row r="18" ht="45.0" customHeight="true">
      <c r="A18" t="s" s="4">
        <v>186</v>
      </c>
      <c r="B18" t="s" s="4">
        <v>7901</v>
      </c>
      <c r="C18" t="s" s="4">
        <v>7886</v>
      </c>
      <c r="D18" t="s" s="4">
        <v>1577</v>
      </c>
      <c r="E18" t="s" s="4">
        <v>1577</v>
      </c>
      <c r="F18" t="s" s="4">
        <v>94</v>
      </c>
      <c r="G18" t="s" s="4">
        <v>7887</v>
      </c>
    </row>
    <row r="19" ht="45.0" customHeight="true">
      <c r="A19" t="s" s="4">
        <v>191</v>
      </c>
      <c r="B19" t="s" s="4">
        <v>7902</v>
      </c>
      <c r="C19" t="s" s="4">
        <v>7886</v>
      </c>
      <c r="D19" t="s" s="4">
        <v>1577</v>
      </c>
      <c r="E19" t="s" s="4">
        <v>1577</v>
      </c>
      <c r="F19" t="s" s="4">
        <v>94</v>
      </c>
      <c r="G19" t="s" s="4">
        <v>7887</v>
      </c>
    </row>
    <row r="20" ht="45.0" customHeight="true">
      <c r="A20" t="s" s="4">
        <v>198</v>
      </c>
      <c r="B20" t="s" s="4">
        <v>7903</v>
      </c>
      <c r="C20" t="s" s="4">
        <v>7886</v>
      </c>
      <c r="D20" t="s" s="4">
        <v>1577</v>
      </c>
      <c r="E20" t="s" s="4">
        <v>1577</v>
      </c>
      <c r="F20" t="s" s="4">
        <v>94</v>
      </c>
      <c r="G20" t="s" s="4">
        <v>7887</v>
      </c>
    </row>
    <row r="21" ht="45.0" customHeight="true">
      <c r="A21" t="s" s="4">
        <v>203</v>
      </c>
      <c r="B21" t="s" s="4">
        <v>7904</v>
      </c>
      <c r="C21" t="s" s="4">
        <v>7886</v>
      </c>
      <c r="D21" t="s" s="4">
        <v>1577</v>
      </c>
      <c r="E21" t="s" s="4">
        <v>1577</v>
      </c>
      <c r="F21" t="s" s="4">
        <v>94</v>
      </c>
      <c r="G21" t="s" s="4">
        <v>7887</v>
      </c>
    </row>
    <row r="22" ht="45.0" customHeight="true">
      <c r="A22" t="s" s="4">
        <v>209</v>
      </c>
      <c r="B22" t="s" s="4">
        <v>7905</v>
      </c>
      <c r="C22" t="s" s="4">
        <v>7886</v>
      </c>
      <c r="D22" t="s" s="4">
        <v>1577</v>
      </c>
      <c r="E22" t="s" s="4">
        <v>1577</v>
      </c>
      <c r="F22" t="s" s="4">
        <v>94</v>
      </c>
      <c r="G22" t="s" s="4">
        <v>7887</v>
      </c>
    </row>
    <row r="23" ht="45.0" customHeight="true">
      <c r="A23" t="s" s="4">
        <v>213</v>
      </c>
      <c r="B23" t="s" s="4">
        <v>7906</v>
      </c>
      <c r="C23" t="s" s="4">
        <v>7886</v>
      </c>
      <c r="D23" t="s" s="4">
        <v>1577</v>
      </c>
      <c r="E23" t="s" s="4">
        <v>1577</v>
      </c>
      <c r="F23" t="s" s="4">
        <v>94</v>
      </c>
      <c r="G23" t="s" s="4">
        <v>7887</v>
      </c>
    </row>
    <row r="24" ht="45.0" customHeight="true">
      <c r="A24" t="s" s="4">
        <v>217</v>
      </c>
      <c r="B24" t="s" s="4">
        <v>7907</v>
      </c>
      <c r="C24" t="s" s="4">
        <v>7886</v>
      </c>
      <c r="D24" t="s" s="4">
        <v>1577</v>
      </c>
      <c r="E24" t="s" s="4">
        <v>1577</v>
      </c>
      <c r="F24" t="s" s="4">
        <v>94</v>
      </c>
      <c r="G24" t="s" s="4">
        <v>7887</v>
      </c>
    </row>
    <row r="25" ht="45.0" customHeight="true">
      <c r="A25" t="s" s="4">
        <v>226</v>
      </c>
      <c r="B25" t="s" s="4">
        <v>7908</v>
      </c>
      <c r="C25" t="s" s="4">
        <v>7886</v>
      </c>
      <c r="D25" t="s" s="4">
        <v>1577</v>
      </c>
      <c r="E25" t="s" s="4">
        <v>1577</v>
      </c>
      <c r="F25" t="s" s="4">
        <v>94</v>
      </c>
      <c r="G25" t="s" s="4">
        <v>7887</v>
      </c>
    </row>
    <row r="26" ht="45.0" customHeight="true">
      <c r="A26" t="s" s="4">
        <v>232</v>
      </c>
      <c r="B26" t="s" s="4">
        <v>7909</v>
      </c>
      <c r="C26" t="s" s="4">
        <v>7886</v>
      </c>
      <c r="D26" t="s" s="4">
        <v>1577</v>
      </c>
      <c r="E26" t="s" s="4">
        <v>1577</v>
      </c>
      <c r="F26" t="s" s="4">
        <v>94</v>
      </c>
      <c r="G26" t="s" s="4">
        <v>7887</v>
      </c>
    </row>
    <row r="27" ht="45.0" customHeight="true">
      <c r="A27" t="s" s="4">
        <v>237</v>
      </c>
      <c r="B27" t="s" s="4">
        <v>7910</v>
      </c>
      <c r="C27" t="s" s="4">
        <v>7886</v>
      </c>
      <c r="D27" t="s" s="4">
        <v>1577</v>
      </c>
      <c r="E27" t="s" s="4">
        <v>1577</v>
      </c>
      <c r="F27" t="s" s="4">
        <v>94</v>
      </c>
      <c r="G27" t="s" s="4">
        <v>7887</v>
      </c>
    </row>
    <row r="28" ht="45.0" customHeight="true">
      <c r="A28" t="s" s="4">
        <v>243</v>
      </c>
      <c r="B28" t="s" s="4">
        <v>7911</v>
      </c>
      <c r="C28" t="s" s="4">
        <v>7886</v>
      </c>
      <c r="D28" t="s" s="4">
        <v>1577</v>
      </c>
      <c r="E28" t="s" s="4">
        <v>1577</v>
      </c>
      <c r="F28" t="s" s="4">
        <v>94</v>
      </c>
      <c r="G28" t="s" s="4">
        <v>7887</v>
      </c>
    </row>
    <row r="29" ht="45.0" customHeight="true">
      <c r="A29" t="s" s="4">
        <v>246</v>
      </c>
      <c r="B29" t="s" s="4">
        <v>7912</v>
      </c>
      <c r="C29" t="s" s="4">
        <v>7886</v>
      </c>
      <c r="D29" t="s" s="4">
        <v>1577</v>
      </c>
      <c r="E29" t="s" s="4">
        <v>1577</v>
      </c>
      <c r="F29" t="s" s="4">
        <v>94</v>
      </c>
      <c r="G29" t="s" s="4">
        <v>7887</v>
      </c>
    </row>
    <row r="30" ht="45.0" customHeight="true">
      <c r="A30" t="s" s="4">
        <v>251</v>
      </c>
      <c r="B30" t="s" s="4">
        <v>7913</v>
      </c>
      <c r="C30" t="s" s="4">
        <v>7886</v>
      </c>
      <c r="D30" t="s" s="4">
        <v>1577</v>
      </c>
      <c r="E30" t="s" s="4">
        <v>1577</v>
      </c>
      <c r="F30" t="s" s="4">
        <v>94</v>
      </c>
      <c r="G30" t="s" s="4">
        <v>7887</v>
      </c>
    </row>
    <row r="31" ht="45.0" customHeight="true">
      <c r="A31" t="s" s="4">
        <v>257</v>
      </c>
      <c r="B31" t="s" s="4">
        <v>7914</v>
      </c>
      <c r="C31" t="s" s="4">
        <v>7886</v>
      </c>
      <c r="D31" t="s" s="4">
        <v>1577</v>
      </c>
      <c r="E31" t="s" s="4">
        <v>1577</v>
      </c>
      <c r="F31" t="s" s="4">
        <v>94</v>
      </c>
      <c r="G31" t="s" s="4">
        <v>7887</v>
      </c>
    </row>
    <row r="32" ht="45.0" customHeight="true">
      <c r="A32" t="s" s="4">
        <v>265</v>
      </c>
      <c r="B32" t="s" s="4">
        <v>7915</v>
      </c>
      <c r="C32" t="s" s="4">
        <v>7886</v>
      </c>
      <c r="D32" t="s" s="4">
        <v>1577</v>
      </c>
      <c r="E32" t="s" s="4">
        <v>1577</v>
      </c>
      <c r="F32" t="s" s="4">
        <v>94</v>
      </c>
      <c r="G32" t="s" s="4">
        <v>7887</v>
      </c>
    </row>
    <row r="33" ht="45.0" customHeight="true">
      <c r="A33" t="s" s="4">
        <v>271</v>
      </c>
      <c r="B33" t="s" s="4">
        <v>7916</v>
      </c>
      <c r="C33" t="s" s="4">
        <v>7886</v>
      </c>
      <c r="D33" t="s" s="4">
        <v>1577</v>
      </c>
      <c r="E33" t="s" s="4">
        <v>1577</v>
      </c>
      <c r="F33" t="s" s="4">
        <v>94</v>
      </c>
      <c r="G33" t="s" s="4">
        <v>7887</v>
      </c>
    </row>
    <row r="34" ht="45.0" customHeight="true">
      <c r="A34" t="s" s="4">
        <v>277</v>
      </c>
      <c r="B34" t="s" s="4">
        <v>7917</v>
      </c>
      <c r="C34" t="s" s="4">
        <v>7886</v>
      </c>
      <c r="D34" t="s" s="4">
        <v>1577</v>
      </c>
      <c r="E34" t="s" s="4">
        <v>1577</v>
      </c>
      <c r="F34" t="s" s="4">
        <v>94</v>
      </c>
      <c r="G34" t="s" s="4">
        <v>7887</v>
      </c>
    </row>
    <row r="35" ht="45.0" customHeight="true">
      <c r="A35" t="s" s="4">
        <v>282</v>
      </c>
      <c r="B35" t="s" s="4">
        <v>7918</v>
      </c>
      <c r="C35" t="s" s="4">
        <v>7886</v>
      </c>
      <c r="D35" t="s" s="4">
        <v>1577</v>
      </c>
      <c r="E35" t="s" s="4">
        <v>1577</v>
      </c>
      <c r="F35" t="s" s="4">
        <v>94</v>
      </c>
      <c r="G35" t="s" s="4">
        <v>7887</v>
      </c>
    </row>
    <row r="36" ht="45.0" customHeight="true">
      <c r="A36" t="s" s="4">
        <v>287</v>
      </c>
      <c r="B36" t="s" s="4">
        <v>7919</v>
      </c>
      <c r="C36" t="s" s="4">
        <v>7886</v>
      </c>
      <c r="D36" t="s" s="4">
        <v>1577</v>
      </c>
      <c r="E36" t="s" s="4">
        <v>1577</v>
      </c>
      <c r="F36" t="s" s="4">
        <v>94</v>
      </c>
      <c r="G36" t="s" s="4">
        <v>7887</v>
      </c>
    </row>
    <row r="37" ht="45.0" customHeight="true">
      <c r="A37" t="s" s="4">
        <v>293</v>
      </c>
      <c r="B37" t="s" s="4">
        <v>7920</v>
      </c>
      <c r="C37" t="s" s="4">
        <v>7886</v>
      </c>
      <c r="D37" t="s" s="4">
        <v>1577</v>
      </c>
      <c r="E37" t="s" s="4">
        <v>1577</v>
      </c>
      <c r="F37" t="s" s="4">
        <v>94</v>
      </c>
      <c r="G37" t="s" s="4">
        <v>7887</v>
      </c>
    </row>
    <row r="38" ht="45.0" customHeight="true">
      <c r="A38" t="s" s="4">
        <v>299</v>
      </c>
      <c r="B38" t="s" s="4">
        <v>7921</v>
      </c>
      <c r="C38" t="s" s="4">
        <v>7886</v>
      </c>
      <c r="D38" t="s" s="4">
        <v>1577</v>
      </c>
      <c r="E38" t="s" s="4">
        <v>1577</v>
      </c>
      <c r="F38" t="s" s="4">
        <v>94</v>
      </c>
      <c r="G38" t="s" s="4">
        <v>7887</v>
      </c>
    </row>
    <row r="39" ht="45.0" customHeight="true">
      <c r="A39" t="s" s="4">
        <v>304</v>
      </c>
      <c r="B39" t="s" s="4">
        <v>7922</v>
      </c>
      <c r="C39" t="s" s="4">
        <v>7886</v>
      </c>
      <c r="D39" t="s" s="4">
        <v>1577</v>
      </c>
      <c r="E39" t="s" s="4">
        <v>1577</v>
      </c>
      <c r="F39" t="s" s="4">
        <v>94</v>
      </c>
      <c r="G39" t="s" s="4">
        <v>7887</v>
      </c>
    </row>
    <row r="40" ht="45.0" customHeight="true">
      <c r="A40" t="s" s="4">
        <v>310</v>
      </c>
      <c r="B40" t="s" s="4">
        <v>7923</v>
      </c>
      <c r="C40" t="s" s="4">
        <v>7886</v>
      </c>
      <c r="D40" t="s" s="4">
        <v>1577</v>
      </c>
      <c r="E40" t="s" s="4">
        <v>1577</v>
      </c>
      <c r="F40" t="s" s="4">
        <v>94</v>
      </c>
      <c r="G40" t="s" s="4">
        <v>7887</v>
      </c>
    </row>
    <row r="41" ht="45.0" customHeight="true">
      <c r="A41" t="s" s="4">
        <v>314</v>
      </c>
      <c r="B41" t="s" s="4">
        <v>7924</v>
      </c>
      <c r="C41" t="s" s="4">
        <v>7886</v>
      </c>
      <c r="D41" t="s" s="4">
        <v>1577</v>
      </c>
      <c r="E41" t="s" s="4">
        <v>1577</v>
      </c>
      <c r="F41" t="s" s="4">
        <v>94</v>
      </c>
      <c r="G41" t="s" s="4">
        <v>7887</v>
      </c>
    </row>
    <row r="42" ht="45.0" customHeight="true">
      <c r="A42" t="s" s="4">
        <v>319</v>
      </c>
      <c r="B42" t="s" s="4">
        <v>7925</v>
      </c>
      <c r="C42" t="s" s="4">
        <v>7886</v>
      </c>
      <c r="D42" t="s" s="4">
        <v>1577</v>
      </c>
      <c r="E42" t="s" s="4">
        <v>1577</v>
      </c>
      <c r="F42" t="s" s="4">
        <v>94</v>
      </c>
      <c r="G42" t="s" s="4">
        <v>7887</v>
      </c>
    </row>
    <row r="43" ht="45.0" customHeight="true">
      <c r="A43" t="s" s="4">
        <v>325</v>
      </c>
      <c r="B43" t="s" s="4">
        <v>7926</v>
      </c>
      <c r="C43" t="s" s="4">
        <v>7886</v>
      </c>
      <c r="D43" t="s" s="4">
        <v>1577</v>
      </c>
      <c r="E43" t="s" s="4">
        <v>1577</v>
      </c>
      <c r="F43" t="s" s="4">
        <v>94</v>
      </c>
      <c r="G43" t="s" s="4">
        <v>7887</v>
      </c>
    </row>
    <row r="44" ht="45.0" customHeight="true">
      <c r="A44" t="s" s="4">
        <v>330</v>
      </c>
      <c r="B44" t="s" s="4">
        <v>7927</v>
      </c>
      <c r="C44" t="s" s="4">
        <v>7886</v>
      </c>
      <c r="D44" t="s" s="4">
        <v>1577</v>
      </c>
      <c r="E44" t="s" s="4">
        <v>1577</v>
      </c>
      <c r="F44" t="s" s="4">
        <v>94</v>
      </c>
      <c r="G44" t="s" s="4">
        <v>7887</v>
      </c>
    </row>
    <row r="45" ht="45.0" customHeight="true">
      <c r="A45" t="s" s="4">
        <v>336</v>
      </c>
      <c r="B45" t="s" s="4">
        <v>7928</v>
      </c>
      <c r="C45" t="s" s="4">
        <v>7886</v>
      </c>
      <c r="D45" t="s" s="4">
        <v>1577</v>
      </c>
      <c r="E45" t="s" s="4">
        <v>1577</v>
      </c>
      <c r="F45" t="s" s="4">
        <v>94</v>
      </c>
      <c r="G45" t="s" s="4">
        <v>7887</v>
      </c>
    </row>
    <row r="46" ht="45.0" customHeight="true">
      <c r="A46" t="s" s="4">
        <v>340</v>
      </c>
      <c r="B46" t="s" s="4">
        <v>7929</v>
      </c>
      <c r="C46" t="s" s="4">
        <v>7886</v>
      </c>
      <c r="D46" t="s" s="4">
        <v>1577</v>
      </c>
      <c r="E46" t="s" s="4">
        <v>1577</v>
      </c>
      <c r="F46" t="s" s="4">
        <v>94</v>
      </c>
      <c r="G46" t="s" s="4">
        <v>7887</v>
      </c>
    </row>
    <row r="47" ht="45.0" customHeight="true">
      <c r="A47" t="s" s="4">
        <v>344</v>
      </c>
      <c r="B47" t="s" s="4">
        <v>7930</v>
      </c>
      <c r="C47" t="s" s="4">
        <v>7886</v>
      </c>
      <c r="D47" t="s" s="4">
        <v>1577</v>
      </c>
      <c r="E47" t="s" s="4">
        <v>1577</v>
      </c>
      <c r="F47" t="s" s="4">
        <v>94</v>
      </c>
      <c r="G47" t="s" s="4">
        <v>7887</v>
      </c>
    </row>
    <row r="48" ht="45.0" customHeight="true">
      <c r="A48" t="s" s="4">
        <v>348</v>
      </c>
      <c r="B48" t="s" s="4">
        <v>7931</v>
      </c>
      <c r="C48" t="s" s="4">
        <v>7886</v>
      </c>
      <c r="D48" t="s" s="4">
        <v>1577</v>
      </c>
      <c r="E48" t="s" s="4">
        <v>1577</v>
      </c>
      <c r="F48" t="s" s="4">
        <v>94</v>
      </c>
      <c r="G48" t="s" s="4">
        <v>7887</v>
      </c>
    </row>
    <row r="49" ht="45.0" customHeight="true">
      <c r="A49" t="s" s="4">
        <v>354</v>
      </c>
      <c r="B49" t="s" s="4">
        <v>7932</v>
      </c>
      <c r="C49" t="s" s="4">
        <v>7886</v>
      </c>
      <c r="D49" t="s" s="4">
        <v>1577</v>
      </c>
      <c r="E49" t="s" s="4">
        <v>1577</v>
      </c>
      <c r="F49" t="s" s="4">
        <v>94</v>
      </c>
      <c r="G49" t="s" s="4">
        <v>7887</v>
      </c>
    </row>
    <row r="50" ht="45.0" customHeight="true">
      <c r="A50" t="s" s="4">
        <v>359</v>
      </c>
      <c r="B50" t="s" s="4">
        <v>7933</v>
      </c>
      <c r="C50" t="s" s="4">
        <v>7886</v>
      </c>
      <c r="D50" t="s" s="4">
        <v>1577</v>
      </c>
      <c r="E50" t="s" s="4">
        <v>1577</v>
      </c>
      <c r="F50" t="s" s="4">
        <v>94</v>
      </c>
      <c r="G50" t="s" s="4">
        <v>7887</v>
      </c>
    </row>
    <row r="51" ht="45.0" customHeight="true">
      <c r="A51" t="s" s="4">
        <v>363</v>
      </c>
      <c r="B51" t="s" s="4">
        <v>7934</v>
      </c>
      <c r="C51" t="s" s="4">
        <v>7886</v>
      </c>
      <c r="D51" t="s" s="4">
        <v>1577</v>
      </c>
      <c r="E51" t="s" s="4">
        <v>1577</v>
      </c>
      <c r="F51" t="s" s="4">
        <v>94</v>
      </c>
      <c r="G51" t="s" s="4">
        <v>7887</v>
      </c>
    </row>
    <row r="52" ht="45.0" customHeight="true">
      <c r="A52" t="s" s="4">
        <v>367</v>
      </c>
      <c r="B52" t="s" s="4">
        <v>7935</v>
      </c>
      <c r="C52" t="s" s="4">
        <v>7886</v>
      </c>
      <c r="D52" t="s" s="4">
        <v>1577</v>
      </c>
      <c r="E52" t="s" s="4">
        <v>1577</v>
      </c>
      <c r="F52" t="s" s="4">
        <v>94</v>
      </c>
      <c r="G52" t="s" s="4">
        <v>7887</v>
      </c>
    </row>
    <row r="53" ht="45.0" customHeight="true">
      <c r="A53" t="s" s="4">
        <v>371</v>
      </c>
      <c r="B53" t="s" s="4">
        <v>7936</v>
      </c>
      <c r="C53" t="s" s="4">
        <v>7886</v>
      </c>
      <c r="D53" t="s" s="4">
        <v>1577</v>
      </c>
      <c r="E53" t="s" s="4">
        <v>1577</v>
      </c>
      <c r="F53" t="s" s="4">
        <v>94</v>
      </c>
      <c r="G53" t="s" s="4">
        <v>7887</v>
      </c>
    </row>
    <row r="54" ht="45.0" customHeight="true">
      <c r="A54" t="s" s="4">
        <v>377</v>
      </c>
      <c r="B54" t="s" s="4">
        <v>7937</v>
      </c>
      <c r="C54" t="s" s="4">
        <v>7886</v>
      </c>
      <c r="D54" t="s" s="4">
        <v>1577</v>
      </c>
      <c r="E54" t="s" s="4">
        <v>1577</v>
      </c>
      <c r="F54" t="s" s="4">
        <v>94</v>
      </c>
      <c r="G54" t="s" s="4">
        <v>7887</v>
      </c>
    </row>
    <row r="55" ht="45.0" customHeight="true">
      <c r="A55" t="s" s="4">
        <v>382</v>
      </c>
      <c r="B55" t="s" s="4">
        <v>7938</v>
      </c>
      <c r="C55" t="s" s="4">
        <v>7886</v>
      </c>
      <c r="D55" t="s" s="4">
        <v>1577</v>
      </c>
      <c r="E55" t="s" s="4">
        <v>1577</v>
      </c>
      <c r="F55" t="s" s="4">
        <v>94</v>
      </c>
      <c r="G55" t="s" s="4">
        <v>7887</v>
      </c>
    </row>
    <row r="56" ht="45.0" customHeight="true">
      <c r="A56" t="s" s="4">
        <v>388</v>
      </c>
      <c r="B56" t="s" s="4">
        <v>7939</v>
      </c>
      <c r="C56" t="s" s="4">
        <v>7886</v>
      </c>
      <c r="D56" t="s" s="4">
        <v>1577</v>
      </c>
      <c r="E56" t="s" s="4">
        <v>1577</v>
      </c>
      <c r="F56" t="s" s="4">
        <v>94</v>
      </c>
      <c r="G56" t="s" s="4">
        <v>7887</v>
      </c>
    </row>
    <row r="57" ht="45.0" customHeight="true">
      <c r="A57" t="s" s="4">
        <v>393</v>
      </c>
      <c r="B57" t="s" s="4">
        <v>7940</v>
      </c>
      <c r="C57" t="s" s="4">
        <v>7886</v>
      </c>
      <c r="D57" t="s" s="4">
        <v>1577</v>
      </c>
      <c r="E57" t="s" s="4">
        <v>1577</v>
      </c>
      <c r="F57" t="s" s="4">
        <v>94</v>
      </c>
      <c r="G57" t="s" s="4">
        <v>7887</v>
      </c>
    </row>
    <row r="58" ht="45.0" customHeight="true">
      <c r="A58" t="s" s="4">
        <v>399</v>
      </c>
      <c r="B58" t="s" s="4">
        <v>7941</v>
      </c>
      <c r="C58" t="s" s="4">
        <v>7886</v>
      </c>
      <c r="D58" t="s" s="4">
        <v>1577</v>
      </c>
      <c r="E58" t="s" s="4">
        <v>1577</v>
      </c>
      <c r="F58" t="s" s="4">
        <v>94</v>
      </c>
      <c r="G58" t="s" s="4">
        <v>7887</v>
      </c>
    </row>
    <row r="59" ht="45.0" customHeight="true">
      <c r="A59" t="s" s="4">
        <v>402</v>
      </c>
      <c r="B59" t="s" s="4">
        <v>7942</v>
      </c>
      <c r="C59" t="s" s="4">
        <v>7886</v>
      </c>
      <c r="D59" t="s" s="4">
        <v>1577</v>
      </c>
      <c r="E59" t="s" s="4">
        <v>1577</v>
      </c>
      <c r="F59" t="s" s="4">
        <v>94</v>
      </c>
      <c r="G59" t="s" s="4">
        <v>7887</v>
      </c>
    </row>
    <row r="60" ht="45.0" customHeight="true">
      <c r="A60" t="s" s="4">
        <v>407</v>
      </c>
      <c r="B60" t="s" s="4">
        <v>7943</v>
      </c>
      <c r="C60" t="s" s="4">
        <v>7886</v>
      </c>
      <c r="D60" t="s" s="4">
        <v>1577</v>
      </c>
      <c r="E60" t="s" s="4">
        <v>1577</v>
      </c>
      <c r="F60" t="s" s="4">
        <v>94</v>
      </c>
      <c r="G60" t="s" s="4">
        <v>7887</v>
      </c>
    </row>
    <row r="61" ht="45.0" customHeight="true">
      <c r="A61" t="s" s="4">
        <v>413</v>
      </c>
      <c r="B61" t="s" s="4">
        <v>7944</v>
      </c>
      <c r="C61" t="s" s="4">
        <v>7886</v>
      </c>
      <c r="D61" t="s" s="4">
        <v>1577</v>
      </c>
      <c r="E61" t="s" s="4">
        <v>1577</v>
      </c>
      <c r="F61" t="s" s="4">
        <v>94</v>
      </c>
      <c r="G61" t="s" s="4">
        <v>7887</v>
      </c>
    </row>
    <row r="62" ht="45.0" customHeight="true">
      <c r="A62" t="s" s="4">
        <v>417</v>
      </c>
      <c r="B62" t="s" s="4">
        <v>7945</v>
      </c>
      <c r="C62" t="s" s="4">
        <v>7886</v>
      </c>
      <c r="D62" t="s" s="4">
        <v>1577</v>
      </c>
      <c r="E62" t="s" s="4">
        <v>1577</v>
      </c>
      <c r="F62" t="s" s="4">
        <v>94</v>
      </c>
      <c r="G62" t="s" s="4">
        <v>7887</v>
      </c>
    </row>
    <row r="63" ht="45.0" customHeight="true">
      <c r="A63" t="s" s="4">
        <v>422</v>
      </c>
      <c r="B63" t="s" s="4">
        <v>7946</v>
      </c>
      <c r="C63" t="s" s="4">
        <v>7886</v>
      </c>
      <c r="D63" t="s" s="4">
        <v>1577</v>
      </c>
      <c r="E63" t="s" s="4">
        <v>1577</v>
      </c>
      <c r="F63" t="s" s="4">
        <v>94</v>
      </c>
      <c r="G63" t="s" s="4">
        <v>7887</v>
      </c>
    </row>
    <row r="64" ht="45.0" customHeight="true">
      <c r="A64" t="s" s="4">
        <v>427</v>
      </c>
      <c r="B64" t="s" s="4">
        <v>7947</v>
      </c>
      <c r="C64" t="s" s="4">
        <v>7886</v>
      </c>
      <c r="D64" t="s" s="4">
        <v>1577</v>
      </c>
      <c r="E64" t="s" s="4">
        <v>1577</v>
      </c>
      <c r="F64" t="s" s="4">
        <v>94</v>
      </c>
      <c r="G64" t="s" s="4">
        <v>7887</v>
      </c>
    </row>
    <row r="65" ht="45.0" customHeight="true">
      <c r="A65" t="s" s="4">
        <v>433</v>
      </c>
      <c r="B65" t="s" s="4">
        <v>7948</v>
      </c>
      <c r="C65" t="s" s="4">
        <v>7886</v>
      </c>
      <c r="D65" t="s" s="4">
        <v>1577</v>
      </c>
      <c r="E65" t="s" s="4">
        <v>1577</v>
      </c>
      <c r="F65" t="s" s="4">
        <v>94</v>
      </c>
      <c r="G65" t="s" s="4">
        <v>7887</v>
      </c>
    </row>
    <row r="66" ht="45.0" customHeight="true">
      <c r="A66" t="s" s="4">
        <v>436</v>
      </c>
      <c r="B66" t="s" s="4">
        <v>7949</v>
      </c>
      <c r="C66" t="s" s="4">
        <v>7886</v>
      </c>
      <c r="D66" t="s" s="4">
        <v>1577</v>
      </c>
      <c r="E66" t="s" s="4">
        <v>1577</v>
      </c>
      <c r="F66" t="s" s="4">
        <v>94</v>
      </c>
      <c r="G66" t="s" s="4">
        <v>7887</v>
      </c>
    </row>
    <row r="67" ht="45.0" customHeight="true">
      <c r="A67" t="s" s="4">
        <v>440</v>
      </c>
      <c r="B67" t="s" s="4">
        <v>7950</v>
      </c>
      <c r="C67" t="s" s="4">
        <v>7886</v>
      </c>
      <c r="D67" t="s" s="4">
        <v>1577</v>
      </c>
      <c r="E67" t="s" s="4">
        <v>1577</v>
      </c>
      <c r="F67" t="s" s="4">
        <v>94</v>
      </c>
      <c r="G67" t="s" s="4">
        <v>7887</v>
      </c>
    </row>
    <row r="68" ht="45.0" customHeight="true">
      <c r="A68" t="s" s="4">
        <v>444</v>
      </c>
      <c r="B68" t="s" s="4">
        <v>7951</v>
      </c>
      <c r="C68" t="s" s="4">
        <v>7886</v>
      </c>
      <c r="D68" t="s" s="4">
        <v>1577</v>
      </c>
      <c r="E68" t="s" s="4">
        <v>1577</v>
      </c>
      <c r="F68" t="s" s="4">
        <v>94</v>
      </c>
      <c r="G68" t="s" s="4">
        <v>7887</v>
      </c>
    </row>
    <row r="69" ht="45.0" customHeight="true">
      <c r="A69" t="s" s="4">
        <v>446</v>
      </c>
      <c r="B69" t="s" s="4">
        <v>7952</v>
      </c>
      <c r="C69" t="s" s="4">
        <v>7886</v>
      </c>
      <c r="D69" t="s" s="4">
        <v>1577</v>
      </c>
      <c r="E69" t="s" s="4">
        <v>1577</v>
      </c>
      <c r="F69" t="s" s="4">
        <v>94</v>
      </c>
      <c r="G69" t="s" s="4">
        <v>7887</v>
      </c>
    </row>
    <row r="70" ht="45.0" customHeight="true">
      <c r="A70" t="s" s="4">
        <v>449</v>
      </c>
      <c r="B70" t="s" s="4">
        <v>7953</v>
      </c>
      <c r="C70" t="s" s="4">
        <v>7886</v>
      </c>
      <c r="D70" t="s" s="4">
        <v>1577</v>
      </c>
      <c r="E70" t="s" s="4">
        <v>1577</v>
      </c>
      <c r="F70" t="s" s="4">
        <v>94</v>
      </c>
      <c r="G70" t="s" s="4">
        <v>7887</v>
      </c>
    </row>
    <row r="71" ht="45.0" customHeight="true">
      <c r="A71" t="s" s="4">
        <v>454</v>
      </c>
      <c r="B71" t="s" s="4">
        <v>7954</v>
      </c>
      <c r="C71" t="s" s="4">
        <v>7886</v>
      </c>
      <c r="D71" t="s" s="4">
        <v>1577</v>
      </c>
      <c r="E71" t="s" s="4">
        <v>1577</v>
      </c>
      <c r="F71" t="s" s="4">
        <v>94</v>
      </c>
      <c r="G71" t="s" s="4">
        <v>7887</v>
      </c>
    </row>
    <row r="72" ht="45.0" customHeight="true">
      <c r="A72" t="s" s="4">
        <v>460</v>
      </c>
      <c r="B72" t="s" s="4">
        <v>7955</v>
      </c>
      <c r="C72" t="s" s="4">
        <v>7886</v>
      </c>
      <c r="D72" t="s" s="4">
        <v>1577</v>
      </c>
      <c r="E72" t="s" s="4">
        <v>1577</v>
      </c>
      <c r="F72" t="s" s="4">
        <v>94</v>
      </c>
      <c r="G72" t="s" s="4">
        <v>7887</v>
      </c>
    </row>
    <row r="73" ht="45.0" customHeight="true">
      <c r="A73" t="s" s="4">
        <v>465</v>
      </c>
      <c r="B73" t="s" s="4">
        <v>7956</v>
      </c>
      <c r="C73" t="s" s="4">
        <v>7886</v>
      </c>
      <c r="D73" t="s" s="4">
        <v>1577</v>
      </c>
      <c r="E73" t="s" s="4">
        <v>1577</v>
      </c>
      <c r="F73" t="s" s="4">
        <v>94</v>
      </c>
      <c r="G73" t="s" s="4">
        <v>7887</v>
      </c>
    </row>
    <row r="74" ht="45.0" customHeight="true">
      <c r="A74" t="s" s="4">
        <v>471</v>
      </c>
      <c r="B74" t="s" s="4">
        <v>7957</v>
      </c>
      <c r="C74" t="s" s="4">
        <v>7886</v>
      </c>
      <c r="D74" t="s" s="4">
        <v>1577</v>
      </c>
      <c r="E74" t="s" s="4">
        <v>1577</v>
      </c>
      <c r="F74" t="s" s="4">
        <v>94</v>
      </c>
      <c r="G74" t="s" s="4">
        <v>7887</v>
      </c>
    </row>
    <row r="75" ht="45.0" customHeight="true">
      <c r="A75" t="s" s="4">
        <v>476</v>
      </c>
      <c r="B75" t="s" s="4">
        <v>7958</v>
      </c>
      <c r="C75" t="s" s="4">
        <v>7886</v>
      </c>
      <c r="D75" t="s" s="4">
        <v>1577</v>
      </c>
      <c r="E75" t="s" s="4">
        <v>1577</v>
      </c>
      <c r="F75" t="s" s="4">
        <v>94</v>
      </c>
      <c r="G75" t="s" s="4">
        <v>7887</v>
      </c>
    </row>
    <row r="76" ht="45.0" customHeight="true">
      <c r="A76" t="s" s="4">
        <v>480</v>
      </c>
      <c r="B76" t="s" s="4">
        <v>7959</v>
      </c>
      <c r="C76" t="s" s="4">
        <v>7886</v>
      </c>
      <c r="D76" t="s" s="4">
        <v>1577</v>
      </c>
      <c r="E76" t="s" s="4">
        <v>1577</v>
      </c>
      <c r="F76" t="s" s="4">
        <v>94</v>
      </c>
      <c r="G76" t="s" s="4">
        <v>7887</v>
      </c>
    </row>
    <row r="77" ht="45.0" customHeight="true">
      <c r="A77" t="s" s="4">
        <v>484</v>
      </c>
      <c r="B77" t="s" s="4">
        <v>7960</v>
      </c>
      <c r="C77" t="s" s="4">
        <v>7886</v>
      </c>
      <c r="D77" t="s" s="4">
        <v>1577</v>
      </c>
      <c r="E77" t="s" s="4">
        <v>1577</v>
      </c>
      <c r="F77" t="s" s="4">
        <v>94</v>
      </c>
      <c r="G77" t="s" s="4">
        <v>7887</v>
      </c>
    </row>
    <row r="78" ht="45.0" customHeight="true">
      <c r="A78" t="s" s="4">
        <v>489</v>
      </c>
      <c r="B78" t="s" s="4">
        <v>7961</v>
      </c>
      <c r="C78" t="s" s="4">
        <v>7886</v>
      </c>
      <c r="D78" t="s" s="4">
        <v>1577</v>
      </c>
      <c r="E78" t="s" s="4">
        <v>1577</v>
      </c>
      <c r="F78" t="s" s="4">
        <v>94</v>
      </c>
      <c r="G78" t="s" s="4">
        <v>7887</v>
      </c>
    </row>
    <row r="79" ht="45.0" customHeight="true">
      <c r="A79" t="s" s="4">
        <v>494</v>
      </c>
      <c r="B79" t="s" s="4">
        <v>7962</v>
      </c>
      <c r="C79" t="s" s="4">
        <v>7886</v>
      </c>
      <c r="D79" t="s" s="4">
        <v>1577</v>
      </c>
      <c r="E79" t="s" s="4">
        <v>1577</v>
      </c>
      <c r="F79" t="s" s="4">
        <v>94</v>
      </c>
      <c r="G79" t="s" s="4">
        <v>7887</v>
      </c>
    </row>
    <row r="80" ht="45.0" customHeight="true">
      <c r="A80" t="s" s="4">
        <v>498</v>
      </c>
      <c r="B80" t="s" s="4">
        <v>7963</v>
      </c>
      <c r="C80" t="s" s="4">
        <v>7886</v>
      </c>
      <c r="D80" t="s" s="4">
        <v>1577</v>
      </c>
      <c r="E80" t="s" s="4">
        <v>1577</v>
      </c>
      <c r="F80" t="s" s="4">
        <v>94</v>
      </c>
      <c r="G80" t="s" s="4">
        <v>7887</v>
      </c>
    </row>
    <row r="81" ht="45.0" customHeight="true">
      <c r="A81" t="s" s="4">
        <v>504</v>
      </c>
      <c r="B81" t="s" s="4">
        <v>7964</v>
      </c>
      <c r="C81" t="s" s="4">
        <v>7886</v>
      </c>
      <c r="D81" t="s" s="4">
        <v>1577</v>
      </c>
      <c r="E81" t="s" s="4">
        <v>1577</v>
      </c>
      <c r="F81" t="s" s="4">
        <v>94</v>
      </c>
      <c r="G81" t="s" s="4">
        <v>7887</v>
      </c>
    </row>
    <row r="82" ht="45.0" customHeight="true">
      <c r="A82" t="s" s="4">
        <v>508</v>
      </c>
      <c r="B82" t="s" s="4">
        <v>7965</v>
      </c>
      <c r="C82" t="s" s="4">
        <v>7886</v>
      </c>
      <c r="D82" t="s" s="4">
        <v>1577</v>
      </c>
      <c r="E82" t="s" s="4">
        <v>1577</v>
      </c>
      <c r="F82" t="s" s="4">
        <v>94</v>
      </c>
      <c r="G82" t="s" s="4">
        <v>7887</v>
      </c>
    </row>
    <row r="83" ht="45.0" customHeight="true">
      <c r="A83" t="s" s="4">
        <v>513</v>
      </c>
      <c r="B83" t="s" s="4">
        <v>7966</v>
      </c>
      <c r="C83" t="s" s="4">
        <v>7886</v>
      </c>
      <c r="D83" t="s" s="4">
        <v>1577</v>
      </c>
      <c r="E83" t="s" s="4">
        <v>1577</v>
      </c>
      <c r="F83" t="s" s="4">
        <v>94</v>
      </c>
      <c r="G83" t="s" s="4">
        <v>7887</v>
      </c>
    </row>
    <row r="84" ht="45.0" customHeight="true">
      <c r="A84" t="s" s="4">
        <v>517</v>
      </c>
      <c r="B84" t="s" s="4">
        <v>7967</v>
      </c>
      <c r="C84" t="s" s="4">
        <v>7886</v>
      </c>
      <c r="D84" t="s" s="4">
        <v>1577</v>
      </c>
      <c r="E84" t="s" s="4">
        <v>1577</v>
      </c>
      <c r="F84" t="s" s="4">
        <v>94</v>
      </c>
      <c r="G84" t="s" s="4">
        <v>7887</v>
      </c>
    </row>
    <row r="85" ht="45.0" customHeight="true">
      <c r="A85" t="s" s="4">
        <v>523</v>
      </c>
      <c r="B85" t="s" s="4">
        <v>7968</v>
      </c>
      <c r="C85" t="s" s="4">
        <v>7886</v>
      </c>
      <c r="D85" t="s" s="4">
        <v>1577</v>
      </c>
      <c r="E85" t="s" s="4">
        <v>1577</v>
      </c>
      <c r="F85" t="s" s="4">
        <v>94</v>
      </c>
      <c r="G85" t="s" s="4">
        <v>7887</v>
      </c>
    </row>
    <row r="86" ht="45.0" customHeight="true">
      <c r="A86" t="s" s="4">
        <v>527</v>
      </c>
      <c r="B86" t="s" s="4">
        <v>7969</v>
      </c>
      <c r="C86" t="s" s="4">
        <v>7886</v>
      </c>
      <c r="D86" t="s" s="4">
        <v>1577</v>
      </c>
      <c r="E86" t="s" s="4">
        <v>1577</v>
      </c>
      <c r="F86" t="s" s="4">
        <v>94</v>
      </c>
      <c r="G86" t="s" s="4">
        <v>7887</v>
      </c>
    </row>
    <row r="87" ht="45.0" customHeight="true">
      <c r="A87" t="s" s="4">
        <v>530</v>
      </c>
      <c r="B87" t="s" s="4">
        <v>7970</v>
      </c>
      <c r="C87" t="s" s="4">
        <v>7886</v>
      </c>
      <c r="D87" t="s" s="4">
        <v>1577</v>
      </c>
      <c r="E87" t="s" s="4">
        <v>1577</v>
      </c>
      <c r="F87" t="s" s="4">
        <v>94</v>
      </c>
      <c r="G87" t="s" s="4">
        <v>7887</v>
      </c>
    </row>
    <row r="88" ht="45.0" customHeight="true">
      <c r="A88" t="s" s="4">
        <v>534</v>
      </c>
      <c r="B88" t="s" s="4">
        <v>7971</v>
      </c>
      <c r="C88" t="s" s="4">
        <v>7886</v>
      </c>
      <c r="D88" t="s" s="4">
        <v>1577</v>
      </c>
      <c r="E88" t="s" s="4">
        <v>1577</v>
      </c>
      <c r="F88" t="s" s="4">
        <v>94</v>
      </c>
      <c r="G88" t="s" s="4">
        <v>7887</v>
      </c>
    </row>
    <row r="89" ht="45.0" customHeight="true">
      <c r="A89" t="s" s="4">
        <v>539</v>
      </c>
      <c r="B89" t="s" s="4">
        <v>7972</v>
      </c>
      <c r="C89" t="s" s="4">
        <v>7886</v>
      </c>
      <c r="D89" t="s" s="4">
        <v>1577</v>
      </c>
      <c r="E89" t="s" s="4">
        <v>1577</v>
      </c>
      <c r="F89" t="s" s="4">
        <v>94</v>
      </c>
      <c r="G89" t="s" s="4">
        <v>7887</v>
      </c>
    </row>
    <row r="90" ht="45.0" customHeight="true">
      <c r="A90" t="s" s="4">
        <v>544</v>
      </c>
      <c r="B90" t="s" s="4">
        <v>7973</v>
      </c>
      <c r="C90" t="s" s="4">
        <v>7886</v>
      </c>
      <c r="D90" t="s" s="4">
        <v>1577</v>
      </c>
      <c r="E90" t="s" s="4">
        <v>1577</v>
      </c>
      <c r="F90" t="s" s="4">
        <v>94</v>
      </c>
      <c r="G90" t="s" s="4">
        <v>7887</v>
      </c>
    </row>
    <row r="91" ht="45.0" customHeight="true">
      <c r="A91" t="s" s="4">
        <v>550</v>
      </c>
      <c r="B91" t="s" s="4">
        <v>7974</v>
      </c>
      <c r="C91" t="s" s="4">
        <v>7886</v>
      </c>
      <c r="D91" t="s" s="4">
        <v>1577</v>
      </c>
      <c r="E91" t="s" s="4">
        <v>1577</v>
      </c>
      <c r="F91" t="s" s="4">
        <v>94</v>
      </c>
      <c r="G91" t="s" s="4">
        <v>7887</v>
      </c>
    </row>
    <row r="92" ht="45.0" customHeight="true">
      <c r="A92" t="s" s="4">
        <v>554</v>
      </c>
      <c r="B92" t="s" s="4">
        <v>7975</v>
      </c>
      <c r="C92" t="s" s="4">
        <v>7886</v>
      </c>
      <c r="D92" t="s" s="4">
        <v>1577</v>
      </c>
      <c r="E92" t="s" s="4">
        <v>1577</v>
      </c>
      <c r="F92" t="s" s="4">
        <v>94</v>
      </c>
      <c r="G92" t="s" s="4">
        <v>7887</v>
      </c>
    </row>
    <row r="93" ht="45.0" customHeight="true">
      <c r="A93" t="s" s="4">
        <v>559</v>
      </c>
      <c r="B93" t="s" s="4">
        <v>7976</v>
      </c>
      <c r="C93" t="s" s="4">
        <v>7886</v>
      </c>
      <c r="D93" t="s" s="4">
        <v>1577</v>
      </c>
      <c r="E93" t="s" s="4">
        <v>1577</v>
      </c>
      <c r="F93" t="s" s="4">
        <v>94</v>
      </c>
      <c r="G93" t="s" s="4">
        <v>7887</v>
      </c>
    </row>
    <row r="94" ht="45.0" customHeight="true">
      <c r="A94" t="s" s="4">
        <v>562</v>
      </c>
      <c r="B94" t="s" s="4">
        <v>7977</v>
      </c>
      <c r="C94" t="s" s="4">
        <v>7886</v>
      </c>
      <c r="D94" t="s" s="4">
        <v>1577</v>
      </c>
      <c r="E94" t="s" s="4">
        <v>1577</v>
      </c>
      <c r="F94" t="s" s="4">
        <v>94</v>
      </c>
      <c r="G94" t="s" s="4">
        <v>7887</v>
      </c>
    </row>
    <row r="95" ht="45.0" customHeight="true">
      <c r="A95" t="s" s="4">
        <v>566</v>
      </c>
      <c r="B95" t="s" s="4">
        <v>7978</v>
      </c>
      <c r="C95" t="s" s="4">
        <v>7886</v>
      </c>
      <c r="D95" t="s" s="4">
        <v>1577</v>
      </c>
      <c r="E95" t="s" s="4">
        <v>1577</v>
      </c>
      <c r="F95" t="s" s="4">
        <v>94</v>
      </c>
      <c r="G95" t="s" s="4">
        <v>7887</v>
      </c>
    </row>
    <row r="96" ht="45.0" customHeight="true">
      <c r="A96" t="s" s="4">
        <v>570</v>
      </c>
      <c r="B96" t="s" s="4">
        <v>7979</v>
      </c>
      <c r="C96" t="s" s="4">
        <v>7886</v>
      </c>
      <c r="D96" t="s" s="4">
        <v>1577</v>
      </c>
      <c r="E96" t="s" s="4">
        <v>1577</v>
      </c>
      <c r="F96" t="s" s="4">
        <v>94</v>
      </c>
      <c r="G96" t="s" s="4">
        <v>7887</v>
      </c>
    </row>
    <row r="97" ht="45.0" customHeight="true">
      <c r="A97" t="s" s="4">
        <v>574</v>
      </c>
      <c r="B97" t="s" s="4">
        <v>7980</v>
      </c>
      <c r="C97" t="s" s="4">
        <v>7886</v>
      </c>
      <c r="D97" t="s" s="4">
        <v>1577</v>
      </c>
      <c r="E97" t="s" s="4">
        <v>1577</v>
      </c>
      <c r="F97" t="s" s="4">
        <v>94</v>
      </c>
      <c r="G97" t="s" s="4">
        <v>7887</v>
      </c>
    </row>
    <row r="98" ht="45.0" customHeight="true">
      <c r="A98" t="s" s="4">
        <v>578</v>
      </c>
      <c r="B98" t="s" s="4">
        <v>7981</v>
      </c>
      <c r="C98" t="s" s="4">
        <v>7886</v>
      </c>
      <c r="D98" t="s" s="4">
        <v>1577</v>
      </c>
      <c r="E98" t="s" s="4">
        <v>1577</v>
      </c>
      <c r="F98" t="s" s="4">
        <v>94</v>
      </c>
      <c r="G98" t="s" s="4">
        <v>7887</v>
      </c>
    </row>
    <row r="99" ht="45.0" customHeight="true">
      <c r="A99" t="s" s="4">
        <v>582</v>
      </c>
      <c r="B99" t="s" s="4">
        <v>7982</v>
      </c>
      <c r="C99" t="s" s="4">
        <v>7886</v>
      </c>
      <c r="D99" t="s" s="4">
        <v>1577</v>
      </c>
      <c r="E99" t="s" s="4">
        <v>1577</v>
      </c>
      <c r="F99" t="s" s="4">
        <v>94</v>
      </c>
      <c r="G99" t="s" s="4">
        <v>7887</v>
      </c>
    </row>
    <row r="100" ht="45.0" customHeight="true">
      <c r="A100" t="s" s="4">
        <v>586</v>
      </c>
      <c r="B100" t="s" s="4">
        <v>7983</v>
      </c>
      <c r="C100" t="s" s="4">
        <v>7886</v>
      </c>
      <c r="D100" t="s" s="4">
        <v>1577</v>
      </c>
      <c r="E100" t="s" s="4">
        <v>1577</v>
      </c>
      <c r="F100" t="s" s="4">
        <v>94</v>
      </c>
      <c r="G100" t="s" s="4">
        <v>7887</v>
      </c>
    </row>
    <row r="101" ht="45.0" customHeight="true">
      <c r="A101" t="s" s="4">
        <v>589</v>
      </c>
      <c r="B101" t="s" s="4">
        <v>7984</v>
      </c>
      <c r="C101" t="s" s="4">
        <v>7886</v>
      </c>
      <c r="D101" t="s" s="4">
        <v>1577</v>
      </c>
      <c r="E101" t="s" s="4">
        <v>1577</v>
      </c>
      <c r="F101" t="s" s="4">
        <v>94</v>
      </c>
      <c r="G101" t="s" s="4">
        <v>7887</v>
      </c>
    </row>
    <row r="102" ht="45.0" customHeight="true">
      <c r="A102" t="s" s="4">
        <v>594</v>
      </c>
      <c r="B102" t="s" s="4">
        <v>7985</v>
      </c>
      <c r="C102" t="s" s="4">
        <v>7886</v>
      </c>
      <c r="D102" t="s" s="4">
        <v>1577</v>
      </c>
      <c r="E102" t="s" s="4">
        <v>1577</v>
      </c>
      <c r="F102" t="s" s="4">
        <v>94</v>
      </c>
      <c r="G102" t="s" s="4">
        <v>7887</v>
      </c>
    </row>
    <row r="103" ht="45.0" customHeight="true">
      <c r="A103" t="s" s="4">
        <v>599</v>
      </c>
      <c r="B103" t="s" s="4">
        <v>7986</v>
      </c>
      <c r="C103" t="s" s="4">
        <v>7886</v>
      </c>
      <c r="D103" t="s" s="4">
        <v>1577</v>
      </c>
      <c r="E103" t="s" s="4">
        <v>1577</v>
      </c>
      <c r="F103" t="s" s="4">
        <v>94</v>
      </c>
      <c r="G103" t="s" s="4">
        <v>7887</v>
      </c>
    </row>
    <row r="104" ht="45.0" customHeight="true">
      <c r="A104" t="s" s="4">
        <v>602</v>
      </c>
      <c r="B104" t="s" s="4">
        <v>7987</v>
      </c>
      <c r="C104" t="s" s="4">
        <v>7886</v>
      </c>
      <c r="D104" t="s" s="4">
        <v>1577</v>
      </c>
      <c r="E104" t="s" s="4">
        <v>1577</v>
      </c>
      <c r="F104" t="s" s="4">
        <v>94</v>
      </c>
      <c r="G104" t="s" s="4">
        <v>7887</v>
      </c>
    </row>
    <row r="105" ht="45.0" customHeight="true">
      <c r="A105" t="s" s="4">
        <v>607</v>
      </c>
      <c r="B105" t="s" s="4">
        <v>7988</v>
      </c>
      <c r="C105" t="s" s="4">
        <v>7886</v>
      </c>
      <c r="D105" t="s" s="4">
        <v>1577</v>
      </c>
      <c r="E105" t="s" s="4">
        <v>1577</v>
      </c>
      <c r="F105" t="s" s="4">
        <v>94</v>
      </c>
      <c r="G105" t="s" s="4">
        <v>7887</v>
      </c>
    </row>
    <row r="106" ht="45.0" customHeight="true">
      <c r="A106" t="s" s="4">
        <v>612</v>
      </c>
      <c r="B106" t="s" s="4">
        <v>7989</v>
      </c>
      <c r="C106" t="s" s="4">
        <v>7886</v>
      </c>
      <c r="D106" t="s" s="4">
        <v>1577</v>
      </c>
      <c r="E106" t="s" s="4">
        <v>1577</v>
      </c>
      <c r="F106" t="s" s="4">
        <v>94</v>
      </c>
      <c r="G106" t="s" s="4">
        <v>7887</v>
      </c>
    </row>
    <row r="107" ht="45.0" customHeight="true">
      <c r="A107" t="s" s="4">
        <v>617</v>
      </c>
      <c r="B107" t="s" s="4">
        <v>7990</v>
      </c>
      <c r="C107" t="s" s="4">
        <v>7886</v>
      </c>
      <c r="D107" t="s" s="4">
        <v>1577</v>
      </c>
      <c r="E107" t="s" s="4">
        <v>1577</v>
      </c>
      <c r="F107" t="s" s="4">
        <v>94</v>
      </c>
      <c r="G107" t="s" s="4">
        <v>7887</v>
      </c>
    </row>
    <row r="108" ht="45.0" customHeight="true">
      <c r="A108" t="s" s="4">
        <v>621</v>
      </c>
      <c r="B108" t="s" s="4">
        <v>7991</v>
      </c>
      <c r="C108" t="s" s="4">
        <v>7886</v>
      </c>
      <c r="D108" t="s" s="4">
        <v>1577</v>
      </c>
      <c r="E108" t="s" s="4">
        <v>1577</v>
      </c>
      <c r="F108" t="s" s="4">
        <v>94</v>
      </c>
      <c r="G108" t="s" s="4">
        <v>7887</v>
      </c>
    </row>
    <row r="109" ht="45.0" customHeight="true">
      <c r="A109" t="s" s="4">
        <v>623</v>
      </c>
      <c r="B109" t="s" s="4">
        <v>7992</v>
      </c>
      <c r="C109" t="s" s="4">
        <v>7886</v>
      </c>
      <c r="D109" t="s" s="4">
        <v>1577</v>
      </c>
      <c r="E109" t="s" s="4">
        <v>1577</v>
      </c>
      <c r="F109" t="s" s="4">
        <v>94</v>
      </c>
      <c r="G109" t="s" s="4">
        <v>7887</v>
      </c>
    </row>
    <row r="110" ht="45.0" customHeight="true">
      <c r="A110" t="s" s="4">
        <v>626</v>
      </c>
      <c r="B110" t="s" s="4">
        <v>7993</v>
      </c>
      <c r="C110" t="s" s="4">
        <v>7886</v>
      </c>
      <c r="D110" t="s" s="4">
        <v>1577</v>
      </c>
      <c r="E110" t="s" s="4">
        <v>1577</v>
      </c>
      <c r="F110" t="s" s="4">
        <v>94</v>
      </c>
      <c r="G110" t="s" s="4">
        <v>7887</v>
      </c>
    </row>
    <row r="111" ht="45.0" customHeight="true">
      <c r="A111" t="s" s="4">
        <v>632</v>
      </c>
      <c r="B111" t="s" s="4">
        <v>7994</v>
      </c>
      <c r="C111" t="s" s="4">
        <v>7886</v>
      </c>
      <c r="D111" t="s" s="4">
        <v>1577</v>
      </c>
      <c r="E111" t="s" s="4">
        <v>1577</v>
      </c>
      <c r="F111" t="s" s="4">
        <v>94</v>
      </c>
      <c r="G111" t="s" s="4">
        <v>7887</v>
      </c>
    </row>
    <row r="112" ht="45.0" customHeight="true">
      <c r="A112" t="s" s="4">
        <v>638</v>
      </c>
      <c r="B112" t="s" s="4">
        <v>7995</v>
      </c>
      <c r="C112" t="s" s="4">
        <v>7886</v>
      </c>
      <c r="D112" t="s" s="4">
        <v>1577</v>
      </c>
      <c r="E112" t="s" s="4">
        <v>1577</v>
      </c>
      <c r="F112" t="s" s="4">
        <v>94</v>
      </c>
      <c r="G112" t="s" s="4">
        <v>7887</v>
      </c>
    </row>
    <row r="113" ht="45.0" customHeight="true">
      <c r="A113" t="s" s="4">
        <v>642</v>
      </c>
      <c r="B113" t="s" s="4">
        <v>7996</v>
      </c>
      <c r="C113" t="s" s="4">
        <v>7886</v>
      </c>
      <c r="D113" t="s" s="4">
        <v>1577</v>
      </c>
      <c r="E113" t="s" s="4">
        <v>1577</v>
      </c>
      <c r="F113" t="s" s="4">
        <v>94</v>
      </c>
      <c r="G113" t="s" s="4">
        <v>7887</v>
      </c>
    </row>
    <row r="114" ht="45.0" customHeight="true">
      <c r="A114" t="s" s="4">
        <v>648</v>
      </c>
      <c r="B114" t="s" s="4">
        <v>7997</v>
      </c>
      <c r="C114" t="s" s="4">
        <v>7886</v>
      </c>
      <c r="D114" t="s" s="4">
        <v>1577</v>
      </c>
      <c r="E114" t="s" s="4">
        <v>1577</v>
      </c>
      <c r="F114" t="s" s="4">
        <v>94</v>
      </c>
      <c r="G114" t="s" s="4">
        <v>7887</v>
      </c>
    </row>
    <row r="115" ht="45.0" customHeight="true">
      <c r="A115" t="s" s="4">
        <v>653</v>
      </c>
      <c r="B115" t="s" s="4">
        <v>7998</v>
      </c>
      <c r="C115" t="s" s="4">
        <v>7886</v>
      </c>
      <c r="D115" t="s" s="4">
        <v>1577</v>
      </c>
      <c r="E115" t="s" s="4">
        <v>1577</v>
      </c>
      <c r="F115" t="s" s="4">
        <v>94</v>
      </c>
      <c r="G115" t="s" s="4">
        <v>7887</v>
      </c>
    </row>
    <row r="116" ht="45.0" customHeight="true">
      <c r="A116" t="s" s="4">
        <v>656</v>
      </c>
      <c r="B116" t="s" s="4">
        <v>7999</v>
      </c>
      <c r="C116" t="s" s="4">
        <v>7886</v>
      </c>
      <c r="D116" t="s" s="4">
        <v>1577</v>
      </c>
      <c r="E116" t="s" s="4">
        <v>1577</v>
      </c>
      <c r="F116" t="s" s="4">
        <v>94</v>
      </c>
      <c r="G116" t="s" s="4">
        <v>7887</v>
      </c>
    </row>
    <row r="117" ht="45.0" customHeight="true">
      <c r="A117" t="s" s="4">
        <v>660</v>
      </c>
      <c r="B117" t="s" s="4">
        <v>8000</v>
      </c>
      <c r="C117" t="s" s="4">
        <v>7886</v>
      </c>
      <c r="D117" t="s" s="4">
        <v>1577</v>
      </c>
      <c r="E117" t="s" s="4">
        <v>1577</v>
      </c>
      <c r="F117" t="s" s="4">
        <v>94</v>
      </c>
      <c r="G117" t="s" s="4">
        <v>7887</v>
      </c>
    </row>
    <row r="118" ht="45.0" customHeight="true">
      <c r="A118" t="s" s="4">
        <v>664</v>
      </c>
      <c r="B118" t="s" s="4">
        <v>8001</v>
      </c>
      <c r="C118" t="s" s="4">
        <v>7886</v>
      </c>
      <c r="D118" t="s" s="4">
        <v>1577</v>
      </c>
      <c r="E118" t="s" s="4">
        <v>1577</v>
      </c>
      <c r="F118" t="s" s="4">
        <v>94</v>
      </c>
      <c r="G118" t="s" s="4">
        <v>7887</v>
      </c>
    </row>
    <row r="119" ht="45.0" customHeight="true">
      <c r="A119" t="s" s="4">
        <v>668</v>
      </c>
      <c r="B119" t="s" s="4">
        <v>8002</v>
      </c>
      <c r="C119" t="s" s="4">
        <v>7886</v>
      </c>
      <c r="D119" t="s" s="4">
        <v>1577</v>
      </c>
      <c r="E119" t="s" s="4">
        <v>1577</v>
      </c>
      <c r="F119" t="s" s="4">
        <v>94</v>
      </c>
      <c r="G119" t="s" s="4">
        <v>7887</v>
      </c>
    </row>
    <row r="120" ht="45.0" customHeight="true">
      <c r="A120" t="s" s="4">
        <v>671</v>
      </c>
      <c r="B120" t="s" s="4">
        <v>8003</v>
      </c>
      <c r="C120" t="s" s="4">
        <v>7886</v>
      </c>
      <c r="D120" t="s" s="4">
        <v>1577</v>
      </c>
      <c r="E120" t="s" s="4">
        <v>1577</v>
      </c>
      <c r="F120" t="s" s="4">
        <v>94</v>
      </c>
      <c r="G120" t="s" s="4">
        <v>7887</v>
      </c>
    </row>
    <row r="121" ht="45.0" customHeight="true">
      <c r="A121" t="s" s="4">
        <v>676</v>
      </c>
      <c r="B121" t="s" s="4">
        <v>8004</v>
      </c>
      <c r="C121" t="s" s="4">
        <v>7886</v>
      </c>
      <c r="D121" t="s" s="4">
        <v>1577</v>
      </c>
      <c r="E121" t="s" s="4">
        <v>1577</v>
      </c>
      <c r="F121" t="s" s="4">
        <v>94</v>
      </c>
      <c r="G121" t="s" s="4">
        <v>7887</v>
      </c>
    </row>
    <row r="122" ht="45.0" customHeight="true">
      <c r="A122" t="s" s="4">
        <v>681</v>
      </c>
      <c r="B122" t="s" s="4">
        <v>8005</v>
      </c>
      <c r="C122" t="s" s="4">
        <v>7886</v>
      </c>
      <c r="D122" t="s" s="4">
        <v>1577</v>
      </c>
      <c r="E122" t="s" s="4">
        <v>1577</v>
      </c>
      <c r="F122" t="s" s="4">
        <v>94</v>
      </c>
      <c r="G122" t="s" s="4">
        <v>7887</v>
      </c>
    </row>
    <row r="123" ht="45.0" customHeight="true">
      <c r="A123" t="s" s="4">
        <v>687</v>
      </c>
      <c r="B123" t="s" s="4">
        <v>8006</v>
      </c>
      <c r="C123" t="s" s="4">
        <v>7886</v>
      </c>
      <c r="D123" t="s" s="4">
        <v>1577</v>
      </c>
      <c r="E123" t="s" s="4">
        <v>1577</v>
      </c>
      <c r="F123" t="s" s="4">
        <v>94</v>
      </c>
      <c r="G123" t="s" s="4">
        <v>7887</v>
      </c>
    </row>
    <row r="124" ht="45.0" customHeight="true">
      <c r="A124" t="s" s="4">
        <v>691</v>
      </c>
      <c r="B124" t="s" s="4">
        <v>8007</v>
      </c>
      <c r="C124" t="s" s="4">
        <v>7886</v>
      </c>
      <c r="D124" t="s" s="4">
        <v>1577</v>
      </c>
      <c r="E124" t="s" s="4">
        <v>1577</v>
      </c>
      <c r="F124" t="s" s="4">
        <v>94</v>
      </c>
      <c r="G124" t="s" s="4">
        <v>7887</v>
      </c>
    </row>
    <row r="125" ht="45.0" customHeight="true">
      <c r="A125" t="s" s="4">
        <v>695</v>
      </c>
      <c r="B125" t="s" s="4">
        <v>8008</v>
      </c>
      <c r="C125" t="s" s="4">
        <v>7886</v>
      </c>
      <c r="D125" t="s" s="4">
        <v>1577</v>
      </c>
      <c r="E125" t="s" s="4">
        <v>1577</v>
      </c>
      <c r="F125" t="s" s="4">
        <v>94</v>
      </c>
      <c r="G125" t="s" s="4">
        <v>7887</v>
      </c>
    </row>
    <row r="126" ht="45.0" customHeight="true">
      <c r="A126" t="s" s="4">
        <v>703</v>
      </c>
      <c r="B126" t="s" s="4">
        <v>8009</v>
      </c>
      <c r="C126" t="s" s="4">
        <v>7886</v>
      </c>
      <c r="D126" t="s" s="4">
        <v>1577</v>
      </c>
      <c r="E126" t="s" s="4">
        <v>1577</v>
      </c>
      <c r="F126" t="s" s="4">
        <v>94</v>
      </c>
      <c r="G126" t="s" s="4">
        <v>7887</v>
      </c>
    </row>
    <row r="127" ht="45.0" customHeight="true">
      <c r="A127" t="s" s="4">
        <v>708</v>
      </c>
      <c r="B127" t="s" s="4">
        <v>8010</v>
      </c>
      <c r="C127" t="s" s="4">
        <v>7886</v>
      </c>
      <c r="D127" t="s" s="4">
        <v>1577</v>
      </c>
      <c r="E127" t="s" s="4">
        <v>1577</v>
      </c>
      <c r="F127" t="s" s="4">
        <v>94</v>
      </c>
      <c r="G127" t="s" s="4">
        <v>7887</v>
      </c>
    </row>
    <row r="128" ht="45.0" customHeight="true">
      <c r="A128" t="s" s="4">
        <v>712</v>
      </c>
      <c r="B128" t="s" s="4">
        <v>8011</v>
      </c>
      <c r="C128" t="s" s="4">
        <v>7886</v>
      </c>
      <c r="D128" t="s" s="4">
        <v>1577</v>
      </c>
      <c r="E128" t="s" s="4">
        <v>1577</v>
      </c>
      <c r="F128" t="s" s="4">
        <v>94</v>
      </c>
      <c r="G128" t="s" s="4">
        <v>7887</v>
      </c>
    </row>
    <row r="129" ht="45.0" customHeight="true">
      <c r="A129" t="s" s="4">
        <v>717</v>
      </c>
      <c r="B129" t="s" s="4">
        <v>8012</v>
      </c>
      <c r="C129" t="s" s="4">
        <v>7886</v>
      </c>
      <c r="D129" t="s" s="4">
        <v>1577</v>
      </c>
      <c r="E129" t="s" s="4">
        <v>1577</v>
      </c>
      <c r="F129" t="s" s="4">
        <v>94</v>
      </c>
      <c r="G129" t="s" s="4">
        <v>7887</v>
      </c>
    </row>
    <row r="130" ht="45.0" customHeight="true">
      <c r="A130" t="s" s="4">
        <v>720</v>
      </c>
      <c r="B130" t="s" s="4">
        <v>8013</v>
      </c>
      <c r="C130" t="s" s="4">
        <v>7886</v>
      </c>
      <c r="D130" t="s" s="4">
        <v>1577</v>
      </c>
      <c r="E130" t="s" s="4">
        <v>1577</v>
      </c>
      <c r="F130" t="s" s="4">
        <v>94</v>
      </c>
      <c r="G130" t="s" s="4">
        <v>7887</v>
      </c>
    </row>
    <row r="131" ht="45.0" customHeight="true">
      <c r="A131" t="s" s="4">
        <v>725</v>
      </c>
      <c r="B131" t="s" s="4">
        <v>8014</v>
      </c>
      <c r="C131" t="s" s="4">
        <v>7886</v>
      </c>
      <c r="D131" t="s" s="4">
        <v>1577</v>
      </c>
      <c r="E131" t="s" s="4">
        <v>1577</v>
      </c>
      <c r="F131" t="s" s="4">
        <v>94</v>
      </c>
      <c r="G131" t="s" s="4">
        <v>7887</v>
      </c>
    </row>
    <row r="132" ht="45.0" customHeight="true">
      <c r="A132" t="s" s="4">
        <v>729</v>
      </c>
      <c r="B132" t="s" s="4">
        <v>8015</v>
      </c>
      <c r="C132" t="s" s="4">
        <v>7886</v>
      </c>
      <c r="D132" t="s" s="4">
        <v>1577</v>
      </c>
      <c r="E132" t="s" s="4">
        <v>1577</v>
      </c>
      <c r="F132" t="s" s="4">
        <v>94</v>
      </c>
      <c r="G132" t="s" s="4">
        <v>7887</v>
      </c>
    </row>
    <row r="133" ht="45.0" customHeight="true">
      <c r="A133" t="s" s="4">
        <v>733</v>
      </c>
      <c r="B133" t="s" s="4">
        <v>8016</v>
      </c>
      <c r="C133" t="s" s="4">
        <v>7886</v>
      </c>
      <c r="D133" t="s" s="4">
        <v>1577</v>
      </c>
      <c r="E133" t="s" s="4">
        <v>1577</v>
      </c>
      <c r="F133" t="s" s="4">
        <v>94</v>
      </c>
      <c r="G133" t="s" s="4">
        <v>7887</v>
      </c>
    </row>
    <row r="134" ht="45.0" customHeight="true">
      <c r="A134" t="s" s="4">
        <v>736</v>
      </c>
      <c r="B134" t="s" s="4">
        <v>8017</v>
      </c>
      <c r="C134" t="s" s="4">
        <v>7886</v>
      </c>
      <c r="D134" t="s" s="4">
        <v>1577</v>
      </c>
      <c r="E134" t="s" s="4">
        <v>1577</v>
      </c>
      <c r="F134" t="s" s="4">
        <v>94</v>
      </c>
      <c r="G134" t="s" s="4">
        <v>7887</v>
      </c>
    </row>
    <row r="135" ht="45.0" customHeight="true">
      <c r="A135" t="s" s="4">
        <v>741</v>
      </c>
      <c r="B135" t="s" s="4">
        <v>8018</v>
      </c>
      <c r="C135" t="s" s="4">
        <v>7886</v>
      </c>
      <c r="D135" t="s" s="4">
        <v>1577</v>
      </c>
      <c r="E135" t="s" s="4">
        <v>1577</v>
      </c>
      <c r="F135" t="s" s="4">
        <v>94</v>
      </c>
      <c r="G135" t="s" s="4">
        <v>7887</v>
      </c>
    </row>
    <row r="136" ht="45.0" customHeight="true">
      <c r="A136" t="s" s="4">
        <v>744</v>
      </c>
      <c r="B136" t="s" s="4">
        <v>8019</v>
      </c>
      <c r="C136" t="s" s="4">
        <v>7886</v>
      </c>
      <c r="D136" t="s" s="4">
        <v>1577</v>
      </c>
      <c r="E136" t="s" s="4">
        <v>1577</v>
      </c>
      <c r="F136" t="s" s="4">
        <v>94</v>
      </c>
      <c r="G136" t="s" s="4">
        <v>7887</v>
      </c>
    </row>
    <row r="137" ht="45.0" customHeight="true">
      <c r="A137" t="s" s="4">
        <v>749</v>
      </c>
      <c r="B137" t="s" s="4">
        <v>8020</v>
      </c>
      <c r="C137" t="s" s="4">
        <v>7886</v>
      </c>
      <c r="D137" t="s" s="4">
        <v>1577</v>
      </c>
      <c r="E137" t="s" s="4">
        <v>1577</v>
      </c>
      <c r="F137" t="s" s="4">
        <v>94</v>
      </c>
      <c r="G137" t="s" s="4">
        <v>7887</v>
      </c>
    </row>
    <row r="138" ht="45.0" customHeight="true">
      <c r="A138" t="s" s="4">
        <v>752</v>
      </c>
      <c r="B138" t="s" s="4">
        <v>8021</v>
      </c>
      <c r="C138" t="s" s="4">
        <v>7886</v>
      </c>
      <c r="D138" t="s" s="4">
        <v>1577</v>
      </c>
      <c r="E138" t="s" s="4">
        <v>1577</v>
      </c>
      <c r="F138" t="s" s="4">
        <v>94</v>
      </c>
      <c r="G138" t="s" s="4">
        <v>7887</v>
      </c>
    </row>
    <row r="139" ht="45.0" customHeight="true">
      <c r="A139" t="s" s="4">
        <v>756</v>
      </c>
      <c r="B139" t="s" s="4">
        <v>8022</v>
      </c>
      <c r="C139" t="s" s="4">
        <v>7886</v>
      </c>
      <c r="D139" t="s" s="4">
        <v>1577</v>
      </c>
      <c r="E139" t="s" s="4">
        <v>1577</v>
      </c>
      <c r="F139" t="s" s="4">
        <v>94</v>
      </c>
      <c r="G139" t="s" s="4">
        <v>7887</v>
      </c>
    </row>
    <row r="140" ht="45.0" customHeight="true">
      <c r="A140" t="s" s="4">
        <v>760</v>
      </c>
      <c r="B140" t="s" s="4">
        <v>8023</v>
      </c>
      <c r="C140" t="s" s="4">
        <v>7886</v>
      </c>
      <c r="D140" t="s" s="4">
        <v>1577</v>
      </c>
      <c r="E140" t="s" s="4">
        <v>1577</v>
      </c>
      <c r="F140" t="s" s="4">
        <v>94</v>
      </c>
      <c r="G140" t="s" s="4">
        <v>7887</v>
      </c>
    </row>
    <row r="141" ht="45.0" customHeight="true">
      <c r="A141" t="s" s="4">
        <v>763</v>
      </c>
      <c r="B141" t="s" s="4">
        <v>8024</v>
      </c>
      <c r="C141" t="s" s="4">
        <v>7886</v>
      </c>
      <c r="D141" t="s" s="4">
        <v>1577</v>
      </c>
      <c r="E141" t="s" s="4">
        <v>1577</v>
      </c>
      <c r="F141" t="s" s="4">
        <v>94</v>
      </c>
      <c r="G141" t="s" s="4">
        <v>7887</v>
      </c>
    </row>
    <row r="142" ht="45.0" customHeight="true">
      <c r="A142" t="s" s="4">
        <v>767</v>
      </c>
      <c r="B142" t="s" s="4">
        <v>8025</v>
      </c>
      <c r="C142" t="s" s="4">
        <v>7886</v>
      </c>
      <c r="D142" t="s" s="4">
        <v>1577</v>
      </c>
      <c r="E142" t="s" s="4">
        <v>1577</v>
      </c>
      <c r="F142" t="s" s="4">
        <v>94</v>
      </c>
      <c r="G142" t="s" s="4">
        <v>7887</v>
      </c>
    </row>
    <row r="143" ht="45.0" customHeight="true">
      <c r="A143" t="s" s="4">
        <v>771</v>
      </c>
      <c r="B143" t="s" s="4">
        <v>8026</v>
      </c>
      <c r="C143" t="s" s="4">
        <v>7886</v>
      </c>
      <c r="D143" t="s" s="4">
        <v>1577</v>
      </c>
      <c r="E143" t="s" s="4">
        <v>1577</v>
      </c>
      <c r="F143" t="s" s="4">
        <v>94</v>
      </c>
      <c r="G143" t="s" s="4">
        <v>7887</v>
      </c>
    </row>
    <row r="144" ht="45.0" customHeight="true">
      <c r="A144" t="s" s="4">
        <v>777</v>
      </c>
      <c r="B144" t="s" s="4">
        <v>8027</v>
      </c>
      <c r="C144" t="s" s="4">
        <v>7886</v>
      </c>
      <c r="D144" t="s" s="4">
        <v>1577</v>
      </c>
      <c r="E144" t="s" s="4">
        <v>1577</v>
      </c>
      <c r="F144" t="s" s="4">
        <v>94</v>
      </c>
      <c r="G144" t="s" s="4">
        <v>7887</v>
      </c>
    </row>
    <row r="145" ht="45.0" customHeight="true">
      <c r="A145" t="s" s="4">
        <v>781</v>
      </c>
      <c r="B145" t="s" s="4">
        <v>8028</v>
      </c>
      <c r="C145" t="s" s="4">
        <v>7886</v>
      </c>
      <c r="D145" t="s" s="4">
        <v>1577</v>
      </c>
      <c r="E145" t="s" s="4">
        <v>1577</v>
      </c>
      <c r="F145" t="s" s="4">
        <v>94</v>
      </c>
      <c r="G145" t="s" s="4">
        <v>7887</v>
      </c>
    </row>
    <row r="146" ht="45.0" customHeight="true">
      <c r="A146" t="s" s="4">
        <v>786</v>
      </c>
      <c r="B146" t="s" s="4">
        <v>8029</v>
      </c>
      <c r="C146" t="s" s="4">
        <v>7886</v>
      </c>
      <c r="D146" t="s" s="4">
        <v>1577</v>
      </c>
      <c r="E146" t="s" s="4">
        <v>1577</v>
      </c>
      <c r="F146" t="s" s="4">
        <v>94</v>
      </c>
      <c r="G146" t="s" s="4">
        <v>7887</v>
      </c>
    </row>
    <row r="147" ht="45.0" customHeight="true">
      <c r="A147" t="s" s="4">
        <v>790</v>
      </c>
      <c r="B147" t="s" s="4">
        <v>8030</v>
      </c>
      <c r="C147" t="s" s="4">
        <v>7886</v>
      </c>
      <c r="D147" t="s" s="4">
        <v>1577</v>
      </c>
      <c r="E147" t="s" s="4">
        <v>1577</v>
      </c>
      <c r="F147" t="s" s="4">
        <v>94</v>
      </c>
      <c r="G147" t="s" s="4">
        <v>7887</v>
      </c>
    </row>
    <row r="148" ht="45.0" customHeight="true">
      <c r="A148" t="s" s="4">
        <v>794</v>
      </c>
      <c r="B148" t="s" s="4">
        <v>8031</v>
      </c>
      <c r="C148" t="s" s="4">
        <v>7886</v>
      </c>
      <c r="D148" t="s" s="4">
        <v>1577</v>
      </c>
      <c r="E148" t="s" s="4">
        <v>1577</v>
      </c>
      <c r="F148" t="s" s="4">
        <v>94</v>
      </c>
      <c r="G148" t="s" s="4">
        <v>7887</v>
      </c>
    </row>
    <row r="149" ht="45.0" customHeight="true">
      <c r="A149" t="s" s="4">
        <v>799</v>
      </c>
      <c r="B149" t="s" s="4">
        <v>8032</v>
      </c>
      <c r="C149" t="s" s="4">
        <v>7886</v>
      </c>
      <c r="D149" t="s" s="4">
        <v>1577</v>
      </c>
      <c r="E149" t="s" s="4">
        <v>1577</v>
      </c>
      <c r="F149" t="s" s="4">
        <v>94</v>
      </c>
      <c r="G149" t="s" s="4">
        <v>7887</v>
      </c>
    </row>
    <row r="150" ht="45.0" customHeight="true">
      <c r="A150" t="s" s="4">
        <v>803</v>
      </c>
      <c r="B150" t="s" s="4">
        <v>8033</v>
      </c>
      <c r="C150" t="s" s="4">
        <v>7886</v>
      </c>
      <c r="D150" t="s" s="4">
        <v>1577</v>
      </c>
      <c r="E150" t="s" s="4">
        <v>1577</v>
      </c>
      <c r="F150" t="s" s="4">
        <v>94</v>
      </c>
      <c r="G150" t="s" s="4">
        <v>7887</v>
      </c>
    </row>
    <row r="151" ht="45.0" customHeight="true">
      <c r="A151" t="s" s="4">
        <v>807</v>
      </c>
      <c r="B151" t="s" s="4">
        <v>8034</v>
      </c>
      <c r="C151" t="s" s="4">
        <v>7886</v>
      </c>
      <c r="D151" t="s" s="4">
        <v>1577</v>
      </c>
      <c r="E151" t="s" s="4">
        <v>1577</v>
      </c>
      <c r="F151" t="s" s="4">
        <v>94</v>
      </c>
      <c r="G151" t="s" s="4">
        <v>7887</v>
      </c>
    </row>
    <row r="152" ht="45.0" customHeight="true">
      <c r="A152" t="s" s="4">
        <v>812</v>
      </c>
      <c r="B152" t="s" s="4">
        <v>8035</v>
      </c>
      <c r="C152" t="s" s="4">
        <v>7886</v>
      </c>
      <c r="D152" t="s" s="4">
        <v>1577</v>
      </c>
      <c r="E152" t="s" s="4">
        <v>1577</v>
      </c>
      <c r="F152" t="s" s="4">
        <v>94</v>
      </c>
      <c r="G152" t="s" s="4">
        <v>7887</v>
      </c>
    </row>
    <row r="153" ht="45.0" customHeight="true">
      <c r="A153" t="s" s="4">
        <v>815</v>
      </c>
      <c r="B153" t="s" s="4">
        <v>8036</v>
      </c>
      <c r="C153" t="s" s="4">
        <v>7886</v>
      </c>
      <c r="D153" t="s" s="4">
        <v>1577</v>
      </c>
      <c r="E153" t="s" s="4">
        <v>1577</v>
      </c>
      <c r="F153" t="s" s="4">
        <v>94</v>
      </c>
      <c r="G153" t="s" s="4">
        <v>7887</v>
      </c>
    </row>
    <row r="154" ht="45.0" customHeight="true">
      <c r="A154" t="s" s="4">
        <v>818</v>
      </c>
      <c r="B154" t="s" s="4">
        <v>8037</v>
      </c>
      <c r="C154" t="s" s="4">
        <v>7886</v>
      </c>
      <c r="D154" t="s" s="4">
        <v>1577</v>
      </c>
      <c r="E154" t="s" s="4">
        <v>1577</v>
      </c>
      <c r="F154" t="s" s="4">
        <v>94</v>
      </c>
      <c r="G154" t="s" s="4">
        <v>7887</v>
      </c>
    </row>
    <row r="155" ht="45.0" customHeight="true">
      <c r="A155" t="s" s="4">
        <v>821</v>
      </c>
      <c r="B155" t="s" s="4">
        <v>8038</v>
      </c>
      <c r="C155" t="s" s="4">
        <v>7886</v>
      </c>
      <c r="D155" t="s" s="4">
        <v>1577</v>
      </c>
      <c r="E155" t="s" s="4">
        <v>1577</v>
      </c>
      <c r="F155" t="s" s="4">
        <v>94</v>
      </c>
      <c r="G155" t="s" s="4">
        <v>7887</v>
      </c>
    </row>
    <row r="156" ht="45.0" customHeight="true">
      <c r="A156" t="s" s="4">
        <v>824</v>
      </c>
      <c r="B156" t="s" s="4">
        <v>8039</v>
      </c>
      <c r="C156" t="s" s="4">
        <v>7886</v>
      </c>
      <c r="D156" t="s" s="4">
        <v>1577</v>
      </c>
      <c r="E156" t="s" s="4">
        <v>1577</v>
      </c>
      <c r="F156" t="s" s="4">
        <v>94</v>
      </c>
      <c r="G156" t="s" s="4">
        <v>7887</v>
      </c>
    </row>
    <row r="157" ht="45.0" customHeight="true">
      <c r="A157" t="s" s="4">
        <v>829</v>
      </c>
      <c r="B157" t="s" s="4">
        <v>8040</v>
      </c>
      <c r="C157" t="s" s="4">
        <v>7886</v>
      </c>
      <c r="D157" t="s" s="4">
        <v>1577</v>
      </c>
      <c r="E157" t="s" s="4">
        <v>1577</v>
      </c>
      <c r="F157" t="s" s="4">
        <v>94</v>
      </c>
      <c r="G157" t="s" s="4">
        <v>7887</v>
      </c>
    </row>
    <row r="158" ht="45.0" customHeight="true">
      <c r="A158" t="s" s="4">
        <v>833</v>
      </c>
      <c r="B158" t="s" s="4">
        <v>8041</v>
      </c>
      <c r="C158" t="s" s="4">
        <v>7886</v>
      </c>
      <c r="D158" t="s" s="4">
        <v>1577</v>
      </c>
      <c r="E158" t="s" s="4">
        <v>1577</v>
      </c>
      <c r="F158" t="s" s="4">
        <v>94</v>
      </c>
      <c r="G158" t="s" s="4">
        <v>7887</v>
      </c>
    </row>
    <row r="159" ht="45.0" customHeight="true">
      <c r="A159" t="s" s="4">
        <v>837</v>
      </c>
      <c r="B159" t="s" s="4">
        <v>8042</v>
      </c>
      <c r="C159" t="s" s="4">
        <v>7886</v>
      </c>
      <c r="D159" t="s" s="4">
        <v>1577</v>
      </c>
      <c r="E159" t="s" s="4">
        <v>1577</v>
      </c>
      <c r="F159" t="s" s="4">
        <v>94</v>
      </c>
      <c r="G159" t="s" s="4">
        <v>7887</v>
      </c>
    </row>
    <row r="160" ht="45.0" customHeight="true">
      <c r="A160" t="s" s="4">
        <v>842</v>
      </c>
      <c r="B160" t="s" s="4">
        <v>8043</v>
      </c>
      <c r="C160" t="s" s="4">
        <v>7886</v>
      </c>
      <c r="D160" t="s" s="4">
        <v>1577</v>
      </c>
      <c r="E160" t="s" s="4">
        <v>1577</v>
      </c>
      <c r="F160" t="s" s="4">
        <v>94</v>
      </c>
      <c r="G160" t="s" s="4">
        <v>7887</v>
      </c>
    </row>
    <row r="161" ht="45.0" customHeight="true">
      <c r="A161" t="s" s="4">
        <v>846</v>
      </c>
      <c r="B161" t="s" s="4">
        <v>8044</v>
      </c>
      <c r="C161" t="s" s="4">
        <v>7886</v>
      </c>
      <c r="D161" t="s" s="4">
        <v>1577</v>
      </c>
      <c r="E161" t="s" s="4">
        <v>1577</v>
      </c>
      <c r="F161" t="s" s="4">
        <v>94</v>
      </c>
      <c r="G161" t="s" s="4">
        <v>7887</v>
      </c>
    </row>
    <row r="162" ht="45.0" customHeight="true">
      <c r="A162" t="s" s="4">
        <v>850</v>
      </c>
      <c r="B162" t="s" s="4">
        <v>8045</v>
      </c>
      <c r="C162" t="s" s="4">
        <v>7886</v>
      </c>
      <c r="D162" t="s" s="4">
        <v>1577</v>
      </c>
      <c r="E162" t="s" s="4">
        <v>1577</v>
      </c>
      <c r="F162" t="s" s="4">
        <v>94</v>
      </c>
      <c r="G162" t="s" s="4">
        <v>7887</v>
      </c>
    </row>
    <row r="163" ht="45.0" customHeight="true">
      <c r="A163" t="s" s="4">
        <v>854</v>
      </c>
      <c r="B163" t="s" s="4">
        <v>8046</v>
      </c>
      <c r="C163" t="s" s="4">
        <v>7886</v>
      </c>
      <c r="D163" t="s" s="4">
        <v>1577</v>
      </c>
      <c r="E163" t="s" s="4">
        <v>1577</v>
      </c>
      <c r="F163" t="s" s="4">
        <v>94</v>
      </c>
      <c r="G163" t="s" s="4">
        <v>7887</v>
      </c>
    </row>
    <row r="164" ht="45.0" customHeight="true">
      <c r="A164" t="s" s="4">
        <v>859</v>
      </c>
      <c r="B164" t="s" s="4">
        <v>8047</v>
      </c>
      <c r="C164" t="s" s="4">
        <v>7886</v>
      </c>
      <c r="D164" t="s" s="4">
        <v>1577</v>
      </c>
      <c r="E164" t="s" s="4">
        <v>1577</v>
      </c>
      <c r="F164" t="s" s="4">
        <v>94</v>
      </c>
      <c r="G164" t="s" s="4">
        <v>7887</v>
      </c>
    </row>
    <row r="165" ht="45.0" customHeight="true">
      <c r="A165" t="s" s="4">
        <v>863</v>
      </c>
      <c r="B165" t="s" s="4">
        <v>8048</v>
      </c>
      <c r="C165" t="s" s="4">
        <v>7886</v>
      </c>
      <c r="D165" t="s" s="4">
        <v>1577</v>
      </c>
      <c r="E165" t="s" s="4">
        <v>1577</v>
      </c>
      <c r="F165" t="s" s="4">
        <v>94</v>
      </c>
      <c r="G165" t="s" s="4">
        <v>7887</v>
      </c>
    </row>
    <row r="166" ht="45.0" customHeight="true">
      <c r="A166" t="s" s="4">
        <v>866</v>
      </c>
      <c r="B166" t="s" s="4">
        <v>8049</v>
      </c>
      <c r="C166" t="s" s="4">
        <v>7886</v>
      </c>
      <c r="D166" t="s" s="4">
        <v>1577</v>
      </c>
      <c r="E166" t="s" s="4">
        <v>1577</v>
      </c>
      <c r="F166" t="s" s="4">
        <v>94</v>
      </c>
      <c r="G166" t="s" s="4">
        <v>7887</v>
      </c>
    </row>
    <row r="167" ht="45.0" customHeight="true">
      <c r="A167" t="s" s="4">
        <v>870</v>
      </c>
      <c r="B167" t="s" s="4">
        <v>8050</v>
      </c>
      <c r="C167" t="s" s="4">
        <v>7886</v>
      </c>
      <c r="D167" t="s" s="4">
        <v>1577</v>
      </c>
      <c r="E167" t="s" s="4">
        <v>1577</v>
      </c>
      <c r="F167" t="s" s="4">
        <v>94</v>
      </c>
      <c r="G167" t="s" s="4">
        <v>7887</v>
      </c>
    </row>
    <row r="168" ht="45.0" customHeight="true">
      <c r="A168" t="s" s="4">
        <v>873</v>
      </c>
      <c r="B168" t="s" s="4">
        <v>8051</v>
      </c>
      <c r="C168" t="s" s="4">
        <v>7886</v>
      </c>
      <c r="D168" t="s" s="4">
        <v>1577</v>
      </c>
      <c r="E168" t="s" s="4">
        <v>1577</v>
      </c>
      <c r="F168" t="s" s="4">
        <v>94</v>
      </c>
      <c r="G168" t="s" s="4">
        <v>7887</v>
      </c>
    </row>
    <row r="169" ht="45.0" customHeight="true">
      <c r="A169" t="s" s="4">
        <v>875</v>
      </c>
      <c r="B169" t="s" s="4">
        <v>8052</v>
      </c>
      <c r="C169" t="s" s="4">
        <v>7886</v>
      </c>
      <c r="D169" t="s" s="4">
        <v>1577</v>
      </c>
      <c r="E169" t="s" s="4">
        <v>1577</v>
      </c>
      <c r="F169" t="s" s="4">
        <v>94</v>
      </c>
      <c r="G169" t="s" s="4">
        <v>7887</v>
      </c>
    </row>
    <row r="170" ht="45.0" customHeight="true">
      <c r="A170" t="s" s="4">
        <v>877</v>
      </c>
      <c r="B170" t="s" s="4">
        <v>8053</v>
      </c>
      <c r="C170" t="s" s="4">
        <v>7886</v>
      </c>
      <c r="D170" t="s" s="4">
        <v>1577</v>
      </c>
      <c r="E170" t="s" s="4">
        <v>1577</v>
      </c>
      <c r="F170" t="s" s="4">
        <v>94</v>
      </c>
      <c r="G170" t="s" s="4">
        <v>7887</v>
      </c>
    </row>
    <row r="171" ht="45.0" customHeight="true">
      <c r="A171" t="s" s="4">
        <v>879</v>
      </c>
      <c r="B171" t="s" s="4">
        <v>8054</v>
      </c>
      <c r="C171" t="s" s="4">
        <v>7886</v>
      </c>
      <c r="D171" t="s" s="4">
        <v>1577</v>
      </c>
      <c r="E171" t="s" s="4">
        <v>1577</v>
      </c>
      <c r="F171" t="s" s="4">
        <v>94</v>
      </c>
      <c r="G171" t="s" s="4">
        <v>7887</v>
      </c>
    </row>
    <row r="172" ht="45.0" customHeight="true">
      <c r="A172" t="s" s="4">
        <v>881</v>
      </c>
      <c r="B172" t="s" s="4">
        <v>8055</v>
      </c>
      <c r="C172" t="s" s="4">
        <v>7886</v>
      </c>
      <c r="D172" t="s" s="4">
        <v>1577</v>
      </c>
      <c r="E172" t="s" s="4">
        <v>1577</v>
      </c>
      <c r="F172" t="s" s="4">
        <v>94</v>
      </c>
      <c r="G172" t="s" s="4">
        <v>7887</v>
      </c>
    </row>
    <row r="173" ht="45.0" customHeight="true">
      <c r="A173" t="s" s="4">
        <v>883</v>
      </c>
      <c r="B173" t="s" s="4">
        <v>8056</v>
      </c>
      <c r="C173" t="s" s="4">
        <v>7886</v>
      </c>
      <c r="D173" t="s" s="4">
        <v>1577</v>
      </c>
      <c r="E173" t="s" s="4">
        <v>1577</v>
      </c>
      <c r="F173" t="s" s="4">
        <v>94</v>
      </c>
      <c r="G173" t="s" s="4">
        <v>7887</v>
      </c>
    </row>
    <row r="174" ht="45.0" customHeight="true">
      <c r="A174" t="s" s="4">
        <v>885</v>
      </c>
      <c r="B174" t="s" s="4">
        <v>8057</v>
      </c>
      <c r="C174" t="s" s="4">
        <v>7886</v>
      </c>
      <c r="D174" t="s" s="4">
        <v>1577</v>
      </c>
      <c r="E174" t="s" s="4">
        <v>1577</v>
      </c>
      <c r="F174" t="s" s="4">
        <v>94</v>
      </c>
      <c r="G174" t="s" s="4">
        <v>7887</v>
      </c>
    </row>
    <row r="175" ht="45.0" customHeight="true">
      <c r="A175" t="s" s="4">
        <v>887</v>
      </c>
      <c r="B175" t="s" s="4">
        <v>8058</v>
      </c>
      <c r="C175" t="s" s="4">
        <v>7886</v>
      </c>
      <c r="D175" t="s" s="4">
        <v>1577</v>
      </c>
      <c r="E175" t="s" s="4">
        <v>1577</v>
      </c>
      <c r="F175" t="s" s="4">
        <v>94</v>
      </c>
      <c r="G175" t="s" s="4">
        <v>7887</v>
      </c>
    </row>
    <row r="176" ht="45.0" customHeight="true">
      <c r="A176" t="s" s="4">
        <v>889</v>
      </c>
      <c r="B176" t="s" s="4">
        <v>8059</v>
      </c>
      <c r="C176" t="s" s="4">
        <v>7886</v>
      </c>
      <c r="D176" t="s" s="4">
        <v>1577</v>
      </c>
      <c r="E176" t="s" s="4">
        <v>1577</v>
      </c>
      <c r="F176" t="s" s="4">
        <v>94</v>
      </c>
      <c r="G176" t="s" s="4">
        <v>7887</v>
      </c>
    </row>
    <row r="177" ht="45.0" customHeight="true">
      <c r="A177" t="s" s="4">
        <v>891</v>
      </c>
      <c r="B177" t="s" s="4">
        <v>8060</v>
      </c>
      <c r="C177" t="s" s="4">
        <v>7886</v>
      </c>
      <c r="D177" t="s" s="4">
        <v>1577</v>
      </c>
      <c r="E177" t="s" s="4">
        <v>1577</v>
      </c>
      <c r="F177" t="s" s="4">
        <v>94</v>
      </c>
      <c r="G177" t="s" s="4">
        <v>7887</v>
      </c>
    </row>
    <row r="178" ht="45.0" customHeight="true">
      <c r="A178" t="s" s="4">
        <v>893</v>
      </c>
      <c r="B178" t="s" s="4">
        <v>8061</v>
      </c>
      <c r="C178" t="s" s="4">
        <v>7886</v>
      </c>
      <c r="D178" t="s" s="4">
        <v>1577</v>
      </c>
      <c r="E178" t="s" s="4">
        <v>1577</v>
      </c>
      <c r="F178" t="s" s="4">
        <v>94</v>
      </c>
      <c r="G178" t="s" s="4">
        <v>7887</v>
      </c>
    </row>
    <row r="179" ht="45.0" customHeight="true">
      <c r="A179" t="s" s="4">
        <v>895</v>
      </c>
      <c r="B179" t="s" s="4">
        <v>8062</v>
      </c>
      <c r="C179" t="s" s="4">
        <v>7886</v>
      </c>
      <c r="D179" t="s" s="4">
        <v>1577</v>
      </c>
      <c r="E179" t="s" s="4">
        <v>1577</v>
      </c>
      <c r="F179" t="s" s="4">
        <v>94</v>
      </c>
      <c r="G179" t="s" s="4">
        <v>7887</v>
      </c>
    </row>
    <row r="180" ht="45.0" customHeight="true">
      <c r="A180" t="s" s="4">
        <v>897</v>
      </c>
      <c r="B180" t="s" s="4">
        <v>8063</v>
      </c>
      <c r="C180" t="s" s="4">
        <v>7886</v>
      </c>
      <c r="D180" t="s" s="4">
        <v>1577</v>
      </c>
      <c r="E180" t="s" s="4">
        <v>1577</v>
      </c>
      <c r="F180" t="s" s="4">
        <v>94</v>
      </c>
      <c r="G180" t="s" s="4">
        <v>7887</v>
      </c>
    </row>
    <row r="181" ht="45.0" customHeight="true">
      <c r="A181" t="s" s="4">
        <v>899</v>
      </c>
      <c r="B181" t="s" s="4">
        <v>8064</v>
      </c>
      <c r="C181" t="s" s="4">
        <v>7886</v>
      </c>
      <c r="D181" t="s" s="4">
        <v>1577</v>
      </c>
      <c r="E181" t="s" s="4">
        <v>1577</v>
      </c>
      <c r="F181" t="s" s="4">
        <v>94</v>
      </c>
      <c r="G181" t="s" s="4">
        <v>7887</v>
      </c>
    </row>
    <row r="182" ht="45.0" customHeight="true">
      <c r="A182" t="s" s="4">
        <v>901</v>
      </c>
      <c r="B182" t="s" s="4">
        <v>8065</v>
      </c>
      <c r="C182" t="s" s="4">
        <v>7886</v>
      </c>
      <c r="D182" t="s" s="4">
        <v>1577</v>
      </c>
      <c r="E182" t="s" s="4">
        <v>1577</v>
      </c>
      <c r="F182" t="s" s="4">
        <v>94</v>
      </c>
      <c r="G182" t="s" s="4">
        <v>7887</v>
      </c>
    </row>
    <row r="183" ht="45.0" customHeight="true">
      <c r="A183" t="s" s="4">
        <v>903</v>
      </c>
      <c r="B183" t="s" s="4">
        <v>8066</v>
      </c>
      <c r="C183" t="s" s="4">
        <v>7886</v>
      </c>
      <c r="D183" t="s" s="4">
        <v>1577</v>
      </c>
      <c r="E183" t="s" s="4">
        <v>1577</v>
      </c>
      <c r="F183" t="s" s="4">
        <v>94</v>
      </c>
      <c r="G183" t="s" s="4">
        <v>7887</v>
      </c>
    </row>
    <row r="184" ht="45.0" customHeight="true">
      <c r="A184" t="s" s="4">
        <v>905</v>
      </c>
      <c r="B184" t="s" s="4">
        <v>8067</v>
      </c>
      <c r="C184" t="s" s="4">
        <v>7886</v>
      </c>
      <c r="D184" t="s" s="4">
        <v>1577</v>
      </c>
      <c r="E184" t="s" s="4">
        <v>1577</v>
      </c>
      <c r="F184" t="s" s="4">
        <v>94</v>
      </c>
      <c r="G184" t="s" s="4">
        <v>7887</v>
      </c>
    </row>
    <row r="185" ht="45.0" customHeight="true">
      <c r="A185" t="s" s="4">
        <v>909</v>
      </c>
      <c r="B185" t="s" s="4">
        <v>8068</v>
      </c>
      <c r="C185" t="s" s="4">
        <v>7886</v>
      </c>
      <c r="D185" t="s" s="4">
        <v>1577</v>
      </c>
      <c r="E185" t="s" s="4">
        <v>1577</v>
      </c>
      <c r="F185" t="s" s="4">
        <v>94</v>
      </c>
      <c r="G185" t="s" s="4">
        <v>7887</v>
      </c>
    </row>
    <row r="186" ht="45.0" customHeight="true">
      <c r="A186" t="s" s="4">
        <v>911</v>
      </c>
      <c r="B186" t="s" s="4">
        <v>8069</v>
      </c>
      <c r="C186" t="s" s="4">
        <v>7886</v>
      </c>
      <c r="D186" t="s" s="4">
        <v>1577</v>
      </c>
      <c r="E186" t="s" s="4">
        <v>1577</v>
      </c>
      <c r="F186" t="s" s="4">
        <v>94</v>
      </c>
      <c r="G186" t="s" s="4">
        <v>7887</v>
      </c>
    </row>
    <row r="187" ht="45.0" customHeight="true">
      <c r="A187" t="s" s="4">
        <v>913</v>
      </c>
      <c r="B187" t="s" s="4">
        <v>8070</v>
      </c>
      <c r="C187" t="s" s="4">
        <v>7886</v>
      </c>
      <c r="D187" t="s" s="4">
        <v>1577</v>
      </c>
      <c r="E187" t="s" s="4">
        <v>1577</v>
      </c>
      <c r="F187" t="s" s="4">
        <v>94</v>
      </c>
      <c r="G187" t="s" s="4">
        <v>7887</v>
      </c>
    </row>
    <row r="188" ht="45.0" customHeight="true">
      <c r="A188" t="s" s="4">
        <v>915</v>
      </c>
      <c r="B188" t="s" s="4">
        <v>8071</v>
      </c>
      <c r="C188" t="s" s="4">
        <v>7886</v>
      </c>
      <c r="D188" t="s" s="4">
        <v>1577</v>
      </c>
      <c r="E188" t="s" s="4">
        <v>1577</v>
      </c>
      <c r="F188" t="s" s="4">
        <v>94</v>
      </c>
      <c r="G188" t="s" s="4">
        <v>7887</v>
      </c>
    </row>
    <row r="189" ht="45.0" customHeight="true">
      <c r="A189" t="s" s="4">
        <v>918</v>
      </c>
      <c r="B189" t="s" s="4">
        <v>8072</v>
      </c>
      <c r="C189" t="s" s="4">
        <v>7886</v>
      </c>
      <c r="D189" t="s" s="4">
        <v>1577</v>
      </c>
      <c r="E189" t="s" s="4">
        <v>1577</v>
      </c>
      <c r="F189" t="s" s="4">
        <v>94</v>
      </c>
      <c r="G189" t="s" s="4">
        <v>7887</v>
      </c>
    </row>
    <row r="190" ht="45.0" customHeight="true">
      <c r="A190" t="s" s="4">
        <v>920</v>
      </c>
      <c r="B190" t="s" s="4">
        <v>8073</v>
      </c>
      <c r="C190" t="s" s="4">
        <v>7886</v>
      </c>
      <c r="D190" t="s" s="4">
        <v>1577</v>
      </c>
      <c r="E190" t="s" s="4">
        <v>1577</v>
      </c>
      <c r="F190" t="s" s="4">
        <v>94</v>
      </c>
      <c r="G190" t="s" s="4">
        <v>7887</v>
      </c>
    </row>
    <row r="191" ht="45.0" customHeight="true">
      <c r="A191" t="s" s="4">
        <v>922</v>
      </c>
      <c r="B191" t="s" s="4">
        <v>8074</v>
      </c>
      <c r="C191" t="s" s="4">
        <v>7886</v>
      </c>
      <c r="D191" t="s" s="4">
        <v>1577</v>
      </c>
      <c r="E191" t="s" s="4">
        <v>1577</v>
      </c>
      <c r="F191" t="s" s="4">
        <v>94</v>
      </c>
      <c r="G191" t="s" s="4">
        <v>7887</v>
      </c>
    </row>
    <row r="192" ht="45.0" customHeight="true">
      <c r="A192" t="s" s="4">
        <v>924</v>
      </c>
      <c r="B192" t="s" s="4">
        <v>8075</v>
      </c>
      <c r="C192" t="s" s="4">
        <v>7886</v>
      </c>
      <c r="D192" t="s" s="4">
        <v>1577</v>
      </c>
      <c r="E192" t="s" s="4">
        <v>1577</v>
      </c>
      <c r="F192" t="s" s="4">
        <v>94</v>
      </c>
      <c r="G192" t="s" s="4">
        <v>7887</v>
      </c>
    </row>
    <row r="193" ht="45.0" customHeight="true">
      <c r="A193" t="s" s="4">
        <v>926</v>
      </c>
      <c r="B193" t="s" s="4">
        <v>8076</v>
      </c>
      <c r="C193" t="s" s="4">
        <v>7886</v>
      </c>
      <c r="D193" t="s" s="4">
        <v>1577</v>
      </c>
      <c r="E193" t="s" s="4">
        <v>1577</v>
      </c>
      <c r="F193" t="s" s="4">
        <v>94</v>
      </c>
      <c r="G193" t="s" s="4">
        <v>7887</v>
      </c>
    </row>
    <row r="194" ht="45.0" customHeight="true">
      <c r="A194" t="s" s="4">
        <v>928</v>
      </c>
      <c r="B194" t="s" s="4">
        <v>8077</v>
      </c>
      <c r="C194" t="s" s="4">
        <v>7886</v>
      </c>
      <c r="D194" t="s" s="4">
        <v>1577</v>
      </c>
      <c r="E194" t="s" s="4">
        <v>1577</v>
      </c>
      <c r="F194" t="s" s="4">
        <v>94</v>
      </c>
      <c r="G194" t="s" s="4">
        <v>7887</v>
      </c>
    </row>
    <row r="195" ht="45.0" customHeight="true">
      <c r="A195" t="s" s="4">
        <v>930</v>
      </c>
      <c r="B195" t="s" s="4">
        <v>8078</v>
      </c>
      <c r="C195" t="s" s="4">
        <v>7886</v>
      </c>
      <c r="D195" t="s" s="4">
        <v>1577</v>
      </c>
      <c r="E195" t="s" s="4">
        <v>1577</v>
      </c>
      <c r="F195" t="s" s="4">
        <v>94</v>
      </c>
      <c r="G195" t="s" s="4">
        <v>7887</v>
      </c>
    </row>
    <row r="196" ht="45.0" customHeight="true">
      <c r="A196" t="s" s="4">
        <v>932</v>
      </c>
      <c r="B196" t="s" s="4">
        <v>8079</v>
      </c>
      <c r="C196" t="s" s="4">
        <v>7886</v>
      </c>
      <c r="D196" t="s" s="4">
        <v>1577</v>
      </c>
      <c r="E196" t="s" s="4">
        <v>1577</v>
      </c>
      <c r="F196" t="s" s="4">
        <v>94</v>
      </c>
      <c r="G196" t="s" s="4">
        <v>7887</v>
      </c>
    </row>
    <row r="197" ht="45.0" customHeight="true">
      <c r="A197" t="s" s="4">
        <v>934</v>
      </c>
      <c r="B197" t="s" s="4">
        <v>8080</v>
      </c>
      <c r="C197" t="s" s="4">
        <v>7886</v>
      </c>
      <c r="D197" t="s" s="4">
        <v>1577</v>
      </c>
      <c r="E197" t="s" s="4">
        <v>1577</v>
      </c>
      <c r="F197" t="s" s="4">
        <v>94</v>
      </c>
      <c r="G197" t="s" s="4">
        <v>7887</v>
      </c>
    </row>
    <row r="198" ht="45.0" customHeight="true">
      <c r="A198" t="s" s="4">
        <v>936</v>
      </c>
      <c r="B198" t="s" s="4">
        <v>8081</v>
      </c>
      <c r="C198" t="s" s="4">
        <v>7886</v>
      </c>
      <c r="D198" t="s" s="4">
        <v>1577</v>
      </c>
      <c r="E198" t="s" s="4">
        <v>1577</v>
      </c>
      <c r="F198" t="s" s="4">
        <v>94</v>
      </c>
      <c r="G198" t="s" s="4">
        <v>7887</v>
      </c>
    </row>
    <row r="199" ht="45.0" customHeight="true">
      <c r="A199" t="s" s="4">
        <v>938</v>
      </c>
      <c r="B199" t="s" s="4">
        <v>8082</v>
      </c>
      <c r="C199" t="s" s="4">
        <v>7886</v>
      </c>
      <c r="D199" t="s" s="4">
        <v>1577</v>
      </c>
      <c r="E199" t="s" s="4">
        <v>1577</v>
      </c>
      <c r="F199" t="s" s="4">
        <v>94</v>
      </c>
      <c r="G199" t="s" s="4">
        <v>7887</v>
      </c>
    </row>
    <row r="200" ht="45.0" customHeight="true">
      <c r="A200" t="s" s="4">
        <v>940</v>
      </c>
      <c r="B200" t="s" s="4">
        <v>8083</v>
      </c>
      <c r="C200" t="s" s="4">
        <v>7886</v>
      </c>
      <c r="D200" t="s" s="4">
        <v>1577</v>
      </c>
      <c r="E200" t="s" s="4">
        <v>1577</v>
      </c>
      <c r="F200" t="s" s="4">
        <v>94</v>
      </c>
      <c r="G200" t="s" s="4">
        <v>7887</v>
      </c>
    </row>
    <row r="201" ht="45.0" customHeight="true">
      <c r="A201" t="s" s="4">
        <v>942</v>
      </c>
      <c r="B201" t="s" s="4">
        <v>8084</v>
      </c>
      <c r="C201" t="s" s="4">
        <v>7886</v>
      </c>
      <c r="D201" t="s" s="4">
        <v>1577</v>
      </c>
      <c r="E201" t="s" s="4">
        <v>1577</v>
      </c>
      <c r="F201" t="s" s="4">
        <v>94</v>
      </c>
      <c r="G201" t="s" s="4">
        <v>7887</v>
      </c>
    </row>
    <row r="202" ht="45.0" customHeight="true">
      <c r="A202" t="s" s="4">
        <v>944</v>
      </c>
      <c r="B202" t="s" s="4">
        <v>8085</v>
      </c>
      <c r="C202" t="s" s="4">
        <v>7886</v>
      </c>
      <c r="D202" t="s" s="4">
        <v>1577</v>
      </c>
      <c r="E202" t="s" s="4">
        <v>1577</v>
      </c>
      <c r="F202" t="s" s="4">
        <v>94</v>
      </c>
      <c r="G202" t="s" s="4">
        <v>7887</v>
      </c>
    </row>
    <row r="203" ht="45.0" customHeight="true">
      <c r="A203" t="s" s="4">
        <v>946</v>
      </c>
      <c r="B203" t="s" s="4">
        <v>8086</v>
      </c>
      <c r="C203" t="s" s="4">
        <v>7886</v>
      </c>
      <c r="D203" t="s" s="4">
        <v>1577</v>
      </c>
      <c r="E203" t="s" s="4">
        <v>1577</v>
      </c>
      <c r="F203" t="s" s="4">
        <v>94</v>
      </c>
      <c r="G203" t="s" s="4">
        <v>7887</v>
      </c>
    </row>
    <row r="204" ht="45.0" customHeight="true">
      <c r="A204" t="s" s="4">
        <v>948</v>
      </c>
      <c r="B204" t="s" s="4">
        <v>8087</v>
      </c>
      <c r="C204" t="s" s="4">
        <v>7886</v>
      </c>
      <c r="D204" t="s" s="4">
        <v>1577</v>
      </c>
      <c r="E204" t="s" s="4">
        <v>1577</v>
      </c>
      <c r="F204" t="s" s="4">
        <v>94</v>
      </c>
      <c r="G204" t="s" s="4">
        <v>7887</v>
      </c>
    </row>
    <row r="205" ht="45.0" customHeight="true">
      <c r="A205" t="s" s="4">
        <v>950</v>
      </c>
      <c r="B205" t="s" s="4">
        <v>8088</v>
      </c>
      <c r="C205" t="s" s="4">
        <v>7886</v>
      </c>
      <c r="D205" t="s" s="4">
        <v>1577</v>
      </c>
      <c r="E205" t="s" s="4">
        <v>1577</v>
      </c>
      <c r="F205" t="s" s="4">
        <v>94</v>
      </c>
      <c r="G205" t="s" s="4">
        <v>7887</v>
      </c>
    </row>
    <row r="206" ht="45.0" customHeight="true">
      <c r="A206" t="s" s="4">
        <v>952</v>
      </c>
      <c r="B206" t="s" s="4">
        <v>8089</v>
      </c>
      <c r="C206" t="s" s="4">
        <v>7886</v>
      </c>
      <c r="D206" t="s" s="4">
        <v>1577</v>
      </c>
      <c r="E206" t="s" s="4">
        <v>1577</v>
      </c>
      <c r="F206" t="s" s="4">
        <v>94</v>
      </c>
      <c r="G206" t="s" s="4">
        <v>7887</v>
      </c>
    </row>
    <row r="207" ht="45.0" customHeight="true">
      <c r="A207" t="s" s="4">
        <v>954</v>
      </c>
      <c r="B207" t="s" s="4">
        <v>8090</v>
      </c>
      <c r="C207" t="s" s="4">
        <v>7886</v>
      </c>
      <c r="D207" t="s" s="4">
        <v>1577</v>
      </c>
      <c r="E207" t="s" s="4">
        <v>1577</v>
      </c>
      <c r="F207" t="s" s="4">
        <v>94</v>
      </c>
      <c r="G207" t="s" s="4">
        <v>7887</v>
      </c>
    </row>
    <row r="208" ht="45.0" customHeight="true">
      <c r="A208" t="s" s="4">
        <v>956</v>
      </c>
      <c r="B208" t="s" s="4">
        <v>8091</v>
      </c>
      <c r="C208" t="s" s="4">
        <v>7886</v>
      </c>
      <c r="D208" t="s" s="4">
        <v>1577</v>
      </c>
      <c r="E208" t="s" s="4">
        <v>1577</v>
      </c>
      <c r="F208" t="s" s="4">
        <v>94</v>
      </c>
      <c r="G208" t="s" s="4">
        <v>7887</v>
      </c>
    </row>
    <row r="209" ht="45.0" customHeight="true">
      <c r="A209" t="s" s="4">
        <v>958</v>
      </c>
      <c r="B209" t="s" s="4">
        <v>8092</v>
      </c>
      <c r="C209" t="s" s="4">
        <v>7886</v>
      </c>
      <c r="D209" t="s" s="4">
        <v>1577</v>
      </c>
      <c r="E209" t="s" s="4">
        <v>1577</v>
      </c>
      <c r="F209" t="s" s="4">
        <v>94</v>
      </c>
      <c r="G209" t="s" s="4">
        <v>7887</v>
      </c>
    </row>
    <row r="210" ht="45.0" customHeight="true">
      <c r="A210" t="s" s="4">
        <v>960</v>
      </c>
      <c r="B210" t="s" s="4">
        <v>8093</v>
      </c>
      <c r="C210" t="s" s="4">
        <v>7886</v>
      </c>
      <c r="D210" t="s" s="4">
        <v>1577</v>
      </c>
      <c r="E210" t="s" s="4">
        <v>1577</v>
      </c>
      <c r="F210" t="s" s="4">
        <v>94</v>
      </c>
      <c r="G210" t="s" s="4">
        <v>7887</v>
      </c>
    </row>
    <row r="211" ht="45.0" customHeight="true">
      <c r="A211" t="s" s="4">
        <v>962</v>
      </c>
      <c r="B211" t="s" s="4">
        <v>8094</v>
      </c>
      <c r="C211" t="s" s="4">
        <v>7886</v>
      </c>
      <c r="D211" t="s" s="4">
        <v>1577</v>
      </c>
      <c r="E211" t="s" s="4">
        <v>1577</v>
      </c>
      <c r="F211" t="s" s="4">
        <v>94</v>
      </c>
      <c r="G211" t="s" s="4">
        <v>7887</v>
      </c>
    </row>
    <row r="212" ht="45.0" customHeight="true">
      <c r="A212" t="s" s="4">
        <v>964</v>
      </c>
      <c r="B212" t="s" s="4">
        <v>8095</v>
      </c>
      <c r="C212" t="s" s="4">
        <v>7886</v>
      </c>
      <c r="D212" t="s" s="4">
        <v>1577</v>
      </c>
      <c r="E212" t="s" s="4">
        <v>1577</v>
      </c>
      <c r="F212" t="s" s="4">
        <v>94</v>
      </c>
      <c r="G212" t="s" s="4">
        <v>7887</v>
      </c>
    </row>
    <row r="213" ht="45.0" customHeight="true">
      <c r="A213" t="s" s="4">
        <v>966</v>
      </c>
      <c r="B213" t="s" s="4">
        <v>8096</v>
      </c>
      <c r="C213" t="s" s="4">
        <v>7886</v>
      </c>
      <c r="D213" t="s" s="4">
        <v>1577</v>
      </c>
      <c r="E213" t="s" s="4">
        <v>1577</v>
      </c>
      <c r="F213" t="s" s="4">
        <v>94</v>
      </c>
      <c r="G213" t="s" s="4">
        <v>7887</v>
      </c>
    </row>
    <row r="214" ht="45.0" customHeight="true">
      <c r="A214" t="s" s="4">
        <v>968</v>
      </c>
      <c r="B214" t="s" s="4">
        <v>8097</v>
      </c>
      <c r="C214" t="s" s="4">
        <v>7886</v>
      </c>
      <c r="D214" t="s" s="4">
        <v>1577</v>
      </c>
      <c r="E214" t="s" s="4">
        <v>1577</v>
      </c>
      <c r="F214" t="s" s="4">
        <v>94</v>
      </c>
      <c r="G214" t="s" s="4">
        <v>7887</v>
      </c>
    </row>
    <row r="215" ht="45.0" customHeight="true">
      <c r="A215" t="s" s="4">
        <v>970</v>
      </c>
      <c r="B215" t="s" s="4">
        <v>8098</v>
      </c>
      <c r="C215" t="s" s="4">
        <v>7886</v>
      </c>
      <c r="D215" t="s" s="4">
        <v>1577</v>
      </c>
      <c r="E215" t="s" s="4">
        <v>1577</v>
      </c>
      <c r="F215" t="s" s="4">
        <v>94</v>
      </c>
      <c r="G215" t="s" s="4">
        <v>7887</v>
      </c>
    </row>
    <row r="216" ht="45.0" customHeight="true">
      <c r="A216" t="s" s="4">
        <v>972</v>
      </c>
      <c r="B216" t="s" s="4">
        <v>8099</v>
      </c>
      <c r="C216" t="s" s="4">
        <v>7886</v>
      </c>
      <c r="D216" t="s" s="4">
        <v>1577</v>
      </c>
      <c r="E216" t="s" s="4">
        <v>1577</v>
      </c>
      <c r="F216" t="s" s="4">
        <v>94</v>
      </c>
      <c r="G216" t="s" s="4">
        <v>7887</v>
      </c>
    </row>
    <row r="217" ht="45.0" customHeight="true">
      <c r="A217" t="s" s="4">
        <v>975</v>
      </c>
      <c r="B217" t="s" s="4">
        <v>8100</v>
      </c>
      <c r="C217" t="s" s="4">
        <v>7886</v>
      </c>
      <c r="D217" t="s" s="4">
        <v>1577</v>
      </c>
      <c r="E217" t="s" s="4">
        <v>1577</v>
      </c>
      <c r="F217" t="s" s="4">
        <v>94</v>
      </c>
      <c r="G217" t="s" s="4">
        <v>7887</v>
      </c>
    </row>
    <row r="218" ht="45.0" customHeight="true">
      <c r="A218" t="s" s="4">
        <v>977</v>
      </c>
      <c r="B218" t="s" s="4">
        <v>8101</v>
      </c>
      <c r="C218" t="s" s="4">
        <v>7886</v>
      </c>
      <c r="D218" t="s" s="4">
        <v>1577</v>
      </c>
      <c r="E218" t="s" s="4">
        <v>1577</v>
      </c>
      <c r="F218" t="s" s="4">
        <v>94</v>
      </c>
      <c r="G218" t="s" s="4">
        <v>7887</v>
      </c>
    </row>
    <row r="219" ht="45.0" customHeight="true">
      <c r="A219" t="s" s="4">
        <v>979</v>
      </c>
      <c r="B219" t="s" s="4">
        <v>8102</v>
      </c>
      <c r="C219" t="s" s="4">
        <v>7886</v>
      </c>
      <c r="D219" t="s" s="4">
        <v>1577</v>
      </c>
      <c r="E219" t="s" s="4">
        <v>1577</v>
      </c>
      <c r="F219" t="s" s="4">
        <v>94</v>
      </c>
      <c r="G219" t="s" s="4">
        <v>7887</v>
      </c>
    </row>
    <row r="220" ht="45.0" customHeight="true">
      <c r="A220" t="s" s="4">
        <v>981</v>
      </c>
      <c r="B220" t="s" s="4">
        <v>8103</v>
      </c>
      <c r="C220" t="s" s="4">
        <v>7886</v>
      </c>
      <c r="D220" t="s" s="4">
        <v>1577</v>
      </c>
      <c r="E220" t="s" s="4">
        <v>1577</v>
      </c>
      <c r="F220" t="s" s="4">
        <v>94</v>
      </c>
      <c r="G220" t="s" s="4">
        <v>7887</v>
      </c>
    </row>
    <row r="221" ht="45.0" customHeight="true">
      <c r="A221" t="s" s="4">
        <v>983</v>
      </c>
      <c r="B221" t="s" s="4">
        <v>8104</v>
      </c>
      <c r="C221" t="s" s="4">
        <v>7886</v>
      </c>
      <c r="D221" t="s" s="4">
        <v>1577</v>
      </c>
      <c r="E221" t="s" s="4">
        <v>1577</v>
      </c>
      <c r="F221" t="s" s="4">
        <v>94</v>
      </c>
      <c r="G221" t="s" s="4">
        <v>7887</v>
      </c>
    </row>
    <row r="222" ht="45.0" customHeight="true">
      <c r="A222" t="s" s="4">
        <v>985</v>
      </c>
      <c r="B222" t="s" s="4">
        <v>8105</v>
      </c>
      <c r="C222" t="s" s="4">
        <v>7886</v>
      </c>
      <c r="D222" t="s" s="4">
        <v>1577</v>
      </c>
      <c r="E222" t="s" s="4">
        <v>1577</v>
      </c>
      <c r="F222" t="s" s="4">
        <v>94</v>
      </c>
      <c r="G222" t="s" s="4">
        <v>7887</v>
      </c>
    </row>
    <row r="223" ht="45.0" customHeight="true">
      <c r="A223" t="s" s="4">
        <v>987</v>
      </c>
      <c r="B223" t="s" s="4">
        <v>8106</v>
      </c>
      <c r="C223" t="s" s="4">
        <v>7886</v>
      </c>
      <c r="D223" t="s" s="4">
        <v>1577</v>
      </c>
      <c r="E223" t="s" s="4">
        <v>1577</v>
      </c>
      <c r="F223" t="s" s="4">
        <v>94</v>
      </c>
      <c r="G223" t="s" s="4">
        <v>7887</v>
      </c>
    </row>
    <row r="224" ht="45.0" customHeight="true">
      <c r="A224" t="s" s="4">
        <v>989</v>
      </c>
      <c r="B224" t="s" s="4">
        <v>8107</v>
      </c>
      <c r="C224" t="s" s="4">
        <v>7886</v>
      </c>
      <c r="D224" t="s" s="4">
        <v>1577</v>
      </c>
      <c r="E224" t="s" s="4">
        <v>1577</v>
      </c>
      <c r="F224" t="s" s="4">
        <v>94</v>
      </c>
      <c r="G224" t="s" s="4">
        <v>7887</v>
      </c>
    </row>
    <row r="225" ht="45.0" customHeight="true">
      <c r="A225" t="s" s="4">
        <v>991</v>
      </c>
      <c r="B225" t="s" s="4">
        <v>8108</v>
      </c>
      <c r="C225" t="s" s="4">
        <v>7886</v>
      </c>
      <c r="D225" t="s" s="4">
        <v>1577</v>
      </c>
      <c r="E225" t="s" s="4">
        <v>1577</v>
      </c>
      <c r="F225" t="s" s="4">
        <v>94</v>
      </c>
      <c r="G225" t="s" s="4">
        <v>7887</v>
      </c>
    </row>
    <row r="226" ht="45.0" customHeight="true">
      <c r="A226" t="s" s="4">
        <v>993</v>
      </c>
      <c r="B226" t="s" s="4">
        <v>8109</v>
      </c>
      <c r="C226" t="s" s="4">
        <v>7886</v>
      </c>
      <c r="D226" t="s" s="4">
        <v>1577</v>
      </c>
      <c r="E226" t="s" s="4">
        <v>1577</v>
      </c>
      <c r="F226" t="s" s="4">
        <v>94</v>
      </c>
      <c r="G226" t="s" s="4">
        <v>7887</v>
      </c>
    </row>
    <row r="227" ht="45.0" customHeight="true">
      <c r="A227" t="s" s="4">
        <v>995</v>
      </c>
      <c r="B227" t="s" s="4">
        <v>8110</v>
      </c>
      <c r="C227" t="s" s="4">
        <v>7886</v>
      </c>
      <c r="D227" t="s" s="4">
        <v>1577</v>
      </c>
      <c r="E227" t="s" s="4">
        <v>1577</v>
      </c>
      <c r="F227" t="s" s="4">
        <v>94</v>
      </c>
      <c r="G227" t="s" s="4">
        <v>7887</v>
      </c>
    </row>
    <row r="228" ht="45.0" customHeight="true">
      <c r="A228" t="s" s="4">
        <v>997</v>
      </c>
      <c r="B228" t="s" s="4">
        <v>8111</v>
      </c>
      <c r="C228" t="s" s="4">
        <v>7886</v>
      </c>
      <c r="D228" t="s" s="4">
        <v>1577</v>
      </c>
      <c r="E228" t="s" s="4">
        <v>1577</v>
      </c>
      <c r="F228" t="s" s="4">
        <v>94</v>
      </c>
      <c r="G228" t="s" s="4">
        <v>7887</v>
      </c>
    </row>
    <row r="229" ht="45.0" customHeight="true">
      <c r="A229" t="s" s="4">
        <v>999</v>
      </c>
      <c r="B229" t="s" s="4">
        <v>8112</v>
      </c>
      <c r="C229" t="s" s="4">
        <v>7886</v>
      </c>
      <c r="D229" t="s" s="4">
        <v>1577</v>
      </c>
      <c r="E229" t="s" s="4">
        <v>1577</v>
      </c>
      <c r="F229" t="s" s="4">
        <v>94</v>
      </c>
      <c r="G229" t="s" s="4">
        <v>7887</v>
      </c>
    </row>
    <row r="230" ht="45.0" customHeight="true">
      <c r="A230" t="s" s="4">
        <v>1001</v>
      </c>
      <c r="B230" t="s" s="4">
        <v>8113</v>
      </c>
      <c r="C230" t="s" s="4">
        <v>7886</v>
      </c>
      <c r="D230" t="s" s="4">
        <v>1577</v>
      </c>
      <c r="E230" t="s" s="4">
        <v>1577</v>
      </c>
      <c r="F230" t="s" s="4">
        <v>94</v>
      </c>
      <c r="G230" t="s" s="4">
        <v>7887</v>
      </c>
    </row>
    <row r="231" ht="45.0" customHeight="true">
      <c r="A231" t="s" s="4">
        <v>1003</v>
      </c>
      <c r="B231" t="s" s="4">
        <v>8114</v>
      </c>
      <c r="C231" t="s" s="4">
        <v>7886</v>
      </c>
      <c r="D231" t="s" s="4">
        <v>1577</v>
      </c>
      <c r="E231" t="s" s="4">
        <v>1577</v>
      </c>
      <c r="F231" t="s" s="4">
        <v>94</v>
      </c>
      <c r="G231" t="s" s="4">
        <v>7887</v>
      </c>
    </row>
    <row r="232" ht="45.0" customHeight="true">
      <c r="A232" t="s" s="4">
        <v>1005</v>
      </c>
      <c r="B232" t="s" s="4">
        <v>8115</v>
      </c>
      <c r="C232" t="s" s="4">
        <v>7886</v>
      </c>
      <c r="D232" t="s" s="4">
        <v>1577</v>
      </c>
      <c r="E232" t="s" s="4">
        <v>1577</v>
      </c>
      <c r="F232" t="s" s="4">
        <v>94</v>
      </c>
      <c r="G232" t="s" s="4">
        <v>7887</v>
      </c>
    </row>
    <row r="233" ht="45.0" customHeight="true">
      <c r="A233" t="s" s="4">
        <v>1007</v>
      </c>
      <c r="B233" t="s" s="4">
        <v>8116</v>
      </c>
      <c r="C233" t="s" s="4">
        <v>7886</v>
      </c>
      <c r="D233" t="s" s="4">
        <v>1577</v>
      </c>
      <c r="E233" t="s" s="4">
        <v>1577</v>
      </c>
      <c r="F233" t="s" s="4">
        <v>94</v>
      </c>
      <c r="G233" t="s" s="4">
        <v>7887</v>
      </c>
    </row>
    <row r="234" ht="45.0" customHeight="true">
      <c r="A234" t="s" s="4">
        <v>1009</v>
      </c>
      <c r="B234" t="s" s="4">
        <v>8117</v>
      </c>
      <c r="C234" t="s" s="4">
        <v>7886</v>
      </c>
      <c r="D234" t="s" s="4">
        <v>1577</v>
      </c>
      <c r="E234" t="s" s="4">
        <v>1577</v>
      </c>
      <c r="F234" t="s" s="4">
        <v>94</v>
      </c>
      <c r="G234" t="s" s="4">
        <v>7887</v>
      </c>
    </row>
    <row r="235" ht="45.0" customHeight="true">
      <c r="A235" t="s" s="4">
        <v>1011</v>
      </c>
      <c r="B235" t="s" s="4">
        <v>8118</v>
      </c>
      <c r="C235" t="s" s="4">
        <v>7886</v>
      </c>
      <c r="D235" t="s" s="4">
        <v>1577</v>
      </c>
      <c r="E235" t="s" s="4">
        <v>1577</v>
      </c>
      <c r="F235" t="s" s="4">
        <v>94</v>
      </c>
      <c r="G235" t="s" s="4">
        <v>7887</v>
      </c>
    </row>
    <row r="236" ht="45.0" customHeight="true">
      <c r="A236" t="s" s="4">
        <v>1013</v>
      </c>
      <c r="B236" t="s" s="4">
        <v>8119</v>
      </c>
      <c r="C236" t="s" s="4">
        <v>7886</v>
      </c>
      <c r="D236" t="s" s="4">
        <v>1577</v>
      </c>
      <c r="E236" t="s" s="4">
        <v>1577</v>
      </c>
      <c r="F236" t="s" s="4">
        <v>94</v>
      </c>
      <c r="G236" t="s" s="4">
        <v>7887</v>
      </c>
    </row>
    <row r="237" ht="45.0" customHeight="true">
      <c r="A237" t="s" s="4">
        <v>1015</v>
      </c>
      <c r="B237" t="s" s="4">
        <v>8120</v>
      </c>
      <c r="C237" t="s" s="4">
        <v>7886</v>
      </c>
      <c r="D237" t="s" s="4">
        <v>1577</v>
      </c>
      <c r="E237" t="s" s="4">
        <v>1577</v>
      </c>
      <c r="F237" t="s" s="4">
        <v>94</v>
      </c>
      <c r="G237" t="s" s="4">
        <v>7887</v>
      </c>
    </row>
    <row r="238" ht="45.0" customHeight="true">
      <c r="A238" t="s" s="4">
        <v>1017</v>
      </c>
      <c r="B238" t="s" s="4">
        <v>8121</v>
      </c>
      <c r="C238" t="s" s="4">
        <v>7886</v>
      </c>
      <c r="D238" t="s" s="4">
        <v>1577</v>
      </c>
      <c r="E238" t="s" s="4">
        <v>1577</v>
      </c>
      <c r="F238" t="s" s="4">
        <v>94</v>
      </c>
      <c r="G238" t="s" s="4">
        <v>7887</v>
      </c>
    </row>
    <row r="239" ht="45.0" customHeight="true">
      <c r="A239" t="s" s="4">
        <v>1019</v>
      </c>
      <c r="B239" t="s" s="4">
        <v>8122</v>
      </c>
      <c r="C239" t="s" s="4">
        <v>7886</v>
      </c>
      <c r="D239" t="s" s="4">
        <v>1577</v>
      </c>
      <c r="E239" t="s" s="4">
        <v>1577</v>
      </c>
      <c r="F239" t="s" s="4">
        <v>94</v>
      </c>
      <c r="G239" t="s" s="4">
        <v>7887</v>
      </c>
    </row>
    <row r="240" ht="45.0" customHeight="true">
      <c r="A240" t="s" s="4">
        <v>1021</v>
      </c>
      <c r="B240" t="s" s="4">
        <v>8123</v>
      </c>
      <c r="C240" t="s" s="4">
        <v>7886</v>
      </c>
      <c r="D240" t="s" s="4">
        <v>1577</v>
      </c>
      <c r="E240" t="s" s="4">
        <v>1577</v>
      </c>
      <c r="F240" t="s" s="4">
        <v>94</v>
      </c>
      <c r="G240" t="s" s="4">
        <v>7887</v>
      </c>
    </row>
    <row r="241" ht="45.0" customHeight="true">
      <c r="A241" t="s" s="4">
        <v>1023</v>
      </c>
      <c r="B241" t="s" s="4">
        <v>8124</v>
      </c>
      <c r="C241" t="s" s="4">
        <v>7886</v>
      </c>
      <c r="D241" t="s" s="4">
        <v>1577</v>
      </c>
      <c r="E241" t="s" s="4">
        <v>1577</v>
      </c>
      <c r="F241" t="s" s="4">
        <v>94</v>
      </c>
      <c r="G241" t="s" s="4">
        <v>7887</v>
      </c>
    </row>
    <row r="242" ht="45.0" customHeight="true">
      <c r="A242" t="s" s="4">
        <v>1025</v>
      </c>
      <c r="B242" t="s" s="4">
        <v>8125</v>
      </c>
      <c r="C242" t="s" s="4">
        <v>7886</v>
      </c>
      <c r="D242" t="s" s="4">
        <v>1577</v>
      </c>
      <c r="E242" t="s" s="4">
        <v>1577</v>
      </c>
      <c r="F242" t="s" s="4">
        <v>94</v>
      </c>
      <c r="G242" t="s" s="4">
        <v>7887</v>
      </c>
    </row>
    <row r="243" ht="45.0" customHeight="true">
      <c r="A243" t="s" s="4">
        <v>1029</v>
      </c>
      <c r="B243" t="s" s="4">
        <v>8126</v>
      </c>
      <c r="C243" t="s" s="4">
        <v>7886</v>
      </c>
      <c r="D243" t="s" s="4">
        <v>1577</v>
      </c>
      <c r="E243" t="s" s="4">
        <v>1577</v>
      </c>
      <c r="F243" t="s" s="4">
        <v>94</v>
      </c>
      <c r="G243" t="s" s="4">
        <v>7887</v>
      </c>
    </row>
    <row r="244" ht="45.0" customHeight="true">
      <c r="A244" t="s" s="4">
        <v>1031</v>
      </c>
      <c r="B244" t="s" s="4">
        <v>8127</v>
      </c>
      <c r="C244" t="s" s="4">
        <v>7886</v>
      </c>
      <c r="D244" t="s" s="4">
        <v>1577</v>
      </c>
      <c r="E244" t="s" s="4">
        <v>1577</v>
      </c>
      <c r="F244" t="s" s="4">
        <v>94</v>
      </c>
      <c r="G244" t="s" s="4">
        <v>7887</v>
      </c>
    </row>
    <row r="245" ht="45.0" customHeight="true">
      <c r="A245" t="s" s="4">
        <v>1033</v>
      </c>
      <c r="B245" t="s" s="4">
        <v>8128</v>
      </c>
      <c r="C245" t="s" s="4">
        <v>7886</v>
      </c>
      <c r="D245" t="s" s="4">
        <v>1577</v>
      </c>
      <c r="E245" t="s" s="4">
        <v>1577</v>
      </c>
      <c r="F245" t="s" s="4">
        <v>94</v>
      </c>
      <c r="G245" t="s" s="4">
        <v>7887</v>
      </c>
    </row>
    <row r="246" ht="45.0" customHeight="true">
      <c r="A246" t="s" s="4">
        <v>1035</v>
      </c>
      <c r="B246" t="s" s="4">
        <v>8129</v>
      </c>
      <c r="C246" t="s" s="4">
        <v>7886</v>
      </c>
      <c r="D246" t="s" s="4">
        <v>1577</v>
      </c>
      <c r="E246" t="s" s="4">
        <v>1577</v>
      </c>
      <c r="F246" t="s" s="4">
        <v>94</v>
      </c>
      <c r="G246" t="s" s="4">
        <v>7887</v>
      </c>
    </row>
    <row r="247" ht="45.0" customHeight="true">
      <c r="A247" t="s" s="4">
        <v>1037</v>
      </c>
      <c r="B247" t="s" s="4">
        <v>8130</v>
      </c>
      <c r="C247" t="s" s="4">
        <v>7886</v>
      </c>
      <c r="D247" t="s" s="4">
        <v>1577</v>
      </c>
      <c r="E247" t="s" s="4">
        <v>1577</v>
      </c>
      <c r="F247" t="s" s="4">
        <v>94</v>
      </c>
      <c r="G247" t="s" s="4">
        <v>7887</v>
      </c>
    </row>
    <row r="248" ht="45.0" customHeight="true">
      <c r="A248" t="s" s="4">
        <v>1039</v>
      </c>
      <c r="B248" t="s" s="4">
        <v>8131</v>
      </c>
      <c r="C248" t="s" s="4">
        <v>7886</v>
      </c>
      <c r="D248" t="s" s="4">
        <v>1577</v>
      </c>
      <c r="E248" t="s" s="4">
        <v>1577</v>
      </c>
      <c r="F248" t="s" s="4">
        <v>94</v>
      </c>
      <c r="G248" t="s" s="4">
        <v>7887</v>
      </c>
    </row>
    <row r="249" ht="45.0" customHeight="true">
      <c r="A249" t="s" s="4">
        <v>1041</v>
      </c>
      <c r="B249" t="s" s="4">
        <v>8132</v>
      </c>
      <c r="C249" t="s" s="4">
        <v>7886</v>
      </c>
      <c r="D249" t="s" s="4">
        <v>1577</v>
      </c>
      <c r="E249" t="s" s="4">
        <v>1577</v>
      </c>
      <c r="F249" t="s" s="4">
        <v>94</v>
      </c>
      <c r="G249" t="s" s="4">
        <v>7887</v>
      </c>
    </row>
    <row r="250" ht="45.0" customHeight="true">
      <c r="A250" t="s" s="4">
        <v>1043</v>
      </c>
      <c r="B250" t="s" s="4">
        <v>8133</v>
      </c>
      <c r="C250" t="s" s="4">
        <v>7886</v>
      </c>
      <c r="D250" t="s" s="4">
        <v>1577</v>
      </c>
      <c r="E250" t="s" s="4">
        <v>1577</v>
      </c>
      <c r="F250" t="s" s="4">
        <v>94</v>
      </c>
      <c r="G250" t="s" s="4">
        <v>7887</v>
      </c>
    </row>
    <row r="251" ht="45.0" customHeight="true">
      <c r="A251" t="s" s="4">
        <v>1045</v>
      </c>
      <c r="B251" t="s" s="4">
        <v>8134</v>
      </c>
      <c r="C251" t="s" s="4">
        <v>7886</v>
      </c>
      <c r="D251" t="s" s="4">
        <v>1577</v>
      </c>
      <c r="E251" t="s" s="4">
        <v>1577</v>
      </c>
      <c r="F251" t="s" s="4">
        <v>94</v>
      </c>
      <c r="G251" t="s" s="4">
        <v>7887</v>
      </c>
    </row>
    <row r="252" ht="45.0" customHeight="true">
      <c r="A252" t="s" s="4">
        <v>1047</v>
      </c>
      <c r="B252" t="s" s="4">
        <v>8135</v>
      </c>
      <c r="C252" t="s" s="4">
        <v>7886</v>
      </c>
      <c r="D252" t="s" s="4">
        <v>1577</v>
      </c>
      <c r="E252" t="s" s="4">
        <v>1577</v>
      </c>
      <c r="F252" t="s" s="4">
        <v>94</v>
      </c>
      <c r="G252" t="s" s="4">
        <v>7887</v>
      </c>
    </row>
    <row r="253" ht="45.0" customHeight="true">
      <c r="A253" t="s" s="4">
        <v>1049</v>
      </c>
      <c r="B253" t="s" s="4">
        <v>8136</v>
      </c>
      <c r="C253" t="s" s="4">
        <v>7886</v>
      </c>
      <c r="D253" t="s" s="4">
        <v>1577</v>
      </c>
      <c r="E253" t="s" s="4">
        <v>1577</v>
      </c>
      <c r="F253" t="s" s="4">
        <v>94</v>
      </c>
      <c r="G253" t="s" s="4">
        <v>7887</v>
      </c>
    </row>
    <row r="254" ht="45.0" customHeight="true">
      <c r="A254" t="s" s="4">
        <v>1054</v>
      </c>
      <c r="B254" t="s" s="4">
        <v>8137</v>
      </c>
      <c r="C254" t="s" s="4">
        <v>7886</v>
      </c>
      <c r="D254" t="s" s="4">
        <v>1577</v>
      </c>
      <c r="E254" t="s" s="4">
        <v>1577</v>
      </c>
      <c r="F254" t="s" s="4">
        <v>94</v>
      </c>
      <c r="G254" t="s" s="4">
        <v>7887</v>
      </c>
    </row>
    <row r="255" ht="45.0" customHeight="true">
      <c r="A255" t="s" s="4">
        <v>1056</v>
      </c>
      <c r="B255" t="s" s="4">
        <v>8138</v>
      </c>
      <c r="C255" t="s" s="4">
        <v>7886</v>
      </c>
      <c r="D255" t="s" s="4">
        <v>1577</v>
      </c>
      <c r="E255" t="s" s="4">
        <v>1577</v>
      </c>
      <c r="F255" t="s" s="4">
        <v>94</v>
      </c>
      <c r="G255" t="s" s="4">
        <v>7887</v>
      </c>
    </row>
    <row r="256" ht="45.0" customHeight="true">
      <c r="A256" t="s" s="4">
        <v>1058</v>
      </c>
      <c r="B256" t="s" s="4">
        <v>8139</v>
      </c>
      <c r="C256" t="s" s="4">
        <v>7886</v>
      </c>
      <c r="D256" t="s" s="4">
        <v>1577</v>
      </c>
      <c r="E256" t="s" s="4">
        <v>1577</v>
      </c>
      <c r="F256" t="s" s="4">
        <v>94</v>
      </c>
      <c r="G256" t="s" s="4">
        <v>7887</v>
      </c>
    </row>
    <row r="257" ht="45.0" customHeight="true">
      <c r="A257" t="s" s="4">
        <v>1060</v>
      </c>
      <c r="B257" t="s" s="4">
        <v>8140</v>
      </c>
      <c r="C257" t="s" s="4">
        <v>7886</v>
      </c>
      <c r="D257" t="s" s="4">
        <v>1577</v>
      </c>
      <c r="E257" t="s" s="4">
        <v>1577</v>
      </c>
      <c r="F257" t="s" s="4">
        <v>94</v>
      </c>
      <c r="G257" t="s" s="4">
        <v>7887</v>
      </c>
    </row>
    <row r="258" ht="45.0" customHeight="true">
      <c r="A258" t="s" s="4">
        <v>1062</v>
      </c>
      <c r="B258" t="s" s="4">
        <v>8141</v>
      </c>
      <c r="C258" t="s" s="4">
        <v>7886</v>
      </c>
      <c r="D258" t="s" s="4">
        <v>1577</v>
      </c>
      <c r="E258" t="s" s="4">
        <v>1577</v>
      </c>
      <c r="F258" t="s" s="4">
        <v>94</v>
      </c>
      <c r="G258" t="s" s="4">
        <v>7887</v>
      </c>
    </row>
    <row r="259" ht="45.0" customHeight="true">
      <c r="A259" t="s" s="4">
        <v>1064</v>
      </c>
      <c r="B259" t="s" s="4">
        <v>8142</v>
      </c>
      <c r="C259" t="s" s="4">
        <v>7886</v>
      </c>
      <c r="D259" t="s" s="4">
        <v>1577</v>
      </c>
      <c r="E259" t="s" s="4">
        <v>1577</v>
      </c>
      <c r="F259" t="s" s="4">
        <v>94</v>
      </c>
      <c r="G259" t="s" s="4">
        <v>7887</v>
      </c>
    </row>
    <row r="260" ht="45.0" customHeight="true">
      <c r="A260" t="s" s="4">
        <v>1066</v>
      </c>
      <c r="B260" t="s" s="4">
        <v>8143</v>
      </c>
      <c r="C260" t="s" s="4">
        <v>7886</v>
      </c>
      <c r="D260" t="s" s="4">
        <v>1577</v>
      </c>
      <c r="E260" t="s" s="4">
        <v>1577</v>
      </c>
      <c r="F260" t="s" s="4">
        <v>94</v>
      </c>
      <c r="G260" t="s" s="4">
        <v>7887</v>
      </c>
    </row>
    <row r="261" ht="45.0" customHeight="true">
      <c r="A261" t="s" s="4">
        <v>1068</v>
      </c>
      <c r="B261" t="s" s="4">
        <v>8144</v>
      </c>
      <c r="C261" t="s" s="4">
        <v>7886</v>
      </c>
      <c r="D261" t="s" s="4">
        <v>1577</v>
      </c>
      <c r="E261" t="s" s="4">
        <v>1577</v>
      </c>
      <c r="F261" t="s" s="4">
        <v>94</v>
      </c>
      <c r="G261" t="s" s="4">
        <v>7887</v>
      </c>
    </row>
    <row r="262" ht="45.0" customHeight="true">
      <c r="A262" t="s" s="4">
        <v>1070</v>
      </c>
      <c r="B262" t="s" s="4">
        <v>8145</v>
      </c>
      <c r="C262" t="s" s="4">
        <v>7886</v>
      </c>
      <c r="D262" t="s" s="4">
        <v>1577</v>
      </c>
      <c r="E262" t="s" s="4">
        <v>1577</v>
      </c>
      <c r="F262" t="s" s="4">
        <v>94</v>
      </c>
      <c r="G262" t="s" s="4">
        <v>7887</v>
      </c>
    </row>
    <row r="263" ht="45.0" customHeight="true">
      <c r="A263" t="s" s="4">
        <v>1072</v>
      </c>
      <c r="B263" t="s" s="4">
        <v>8146</v>
      </c>
      <c r="C263" t="s" s="4">
        <v>7886</v>
      </c>
      <c r="D263" t="s" s="4">
        <v>1577</v>
      </c>
      <c r="E263" t="s" s="4">
        <v>1577</v>
      </c>
      <c r="F263" t="s" s="4">
        <v>94</v>
      </c>
      <c r="G263" t="s" s="4">
        <v>7887</v>
      </c>
    </row>
    <row r="264" ht="45.0" customHeight="true">
      <c r="A264" t="s" s="4">
        <v>1074</v>
      </c>
      <c r="B264" t="s" s="4">
        <v>8147</v>
      </c>
      <c r="C264" t="s" s="4">
        <v>7886</v>
      </c>
      <c r="D264" t="s" s="4">
        <v>1577</v>
      </c>
      <c r="E264" t="s" s="4">
        <v>1577</v>
      </c>
      <c r="F264" t="s" s="4">
        <v>94</v>
      </c>
      <c r="G264" t="s" s="4">
        <v>7887</v>
      </c>
    </row>
    <row r="265" ht="45.0" customHeight="true">
      <c r="A265" t="s" s="4">
        <v>1076</v>
      </c>
      <c r="B265" t="s" s="4">
        <v>8148</v>
      </c>
      <c r="C265" t="s" s="4">
        <v>7886</v>
      </c>
      <c r="D265" t="s" s="4">
        <v>1577</v>
      </c>
      <c r="E265" t="s" s="4">
        <v>1577</v>
      </c>
      <c r="F265" t="s" s="4">
        <v>94</v>
      </c>
      <c r="G265" t="s" s="4">
        <v>7887</v>
      </c>
    </row>
    <row r="266" ht="45.0" customHeight="true">
      <c r="A266" t="s" s="4">
        <v>1078</v>
      </c>
      <c r="B266" t="s" s="4">
        <v>8149</v>
      </c>
      <c r="C266" t="s" s="4">
        <v>7886</v>
      </c>
      <c r="D266" t="s" s="4">
        <v>1577</v>
      </c>
      <c r="E266" t="s" s="4">
        <v>1577</v>
      </c>
      <c r="F266" t="s" s="4">
        <v>94</v>
      </c>
      <c r="G266" t="s" s="4">
        <v>7887</v>
      </c>
    </row>
    <row r="267" ht="45.0" customHeight="true">
      <c r="A267" t="s" s="4">
        <v>1080</v>
      </c>
      <c r="B267" t="s" s="4">
        <v>8150</v>
      </c>
      <c r="C267" t="s" s="4">
        <v>7886</v>
      </c>
      <c r="D267" t="s" s="4">
        <v>1577</v>
      </c>
      <c r="E267" t="s" s="4">
        <v>1577</v>
      </c>
      <c r="F267" t="s" s="4">
        <v>94</v>
      </c>
      <c r="G267" t="s" s="4">
        <v>7887</v>
      </c>
    </row>
    <row r="268" ht="45.0" customHeight="true">
      <c r="A268" t="s" s="4">
        <v>1082</v>
      </c>
      <c r="B268" t="s" s="4">
        <v>8151</v>
      </c>
      <c r="C268" t="s" s="4">
        <v>7886</v>
      </c>
      <c r="D268" t="s" s="4">
        <v>1577</v>
      </c>
      <c r="E268" t="s" s="4">
        <v>1577</v>
      </c>
      <c r="F268" t="s" s="4">
        <v>94</v>
      </c>
      <c r="G268" t="s" s="4">
        <v>7887</v>
      </c>
    </row>
    <row r="269" ht="45.0" customHeight="true">
      <c r="A269" t="s" s="4">
        <v>1084</v>
      </c>
      <c r="B269" t="s" s="4">
        <v>8152</v>
      </c>
      <c r="C269" t="s" s="4">
        <v>7886</v>
      </c>
      <c r="D269" t="s" s="4">
        <v>1577</v>
      </c>
      <c r="E269" t="s" s="4">
        <v>1577</v>
      </c>
      <c r="F269" t="s" s="4">
        <v>94</v>
      </c>
      <c r="G269" t="s" s="4">
        <v>7887</v>
      </c>
    </row>
    <row r="270" ht="45.0" customHeight="true">
      <c r="A270" t="s" s="4">
        <v>1086</v>
      </c>
      <c r="B270" t="s" s="4">
        <v>8153</v>
      </c>
      <c r="C270" t="s" s="4">
        <v>7886</v>
      </c>
      <c r="D270" t="s" s="4">
        <v>1577</v>
      </c>
      <c r="E270" t="s" s="4">
        <v>1577</v>
      </c>
      <c r="F270" t="s" s="4">
        <v>94</v>
      </c>
      <c r="G270" t="s" s="4">
        <v>7887</v>
      </c>
    </row>
    <row r="271" ht="45.0" customHeight="true">
      <c r="A271" t="s" s="4">
        <v>1088</v>
      </c>
      <c r="B271" t="s" s="4">
        <v>8154</v>
      </c>
      <c r="C271" t="s" s="4">
        <v>7886</v>
      </c>
      <c r="D271" t="s" s="4">
        <v>1577</v>
      </c>
      <c r="E271" t="s" s="4">
        <v>1577</v>
      </c>
      <c r="F271" t="s" s="4">
        <v>94</v>
      </c>
      <c r="G271" t="s" s="4">
        <v>7887</v>
      </c>
    </row>
    <row r="272" ht="45.0" customHeight="true">
      <c r="A272" t="s" s="4">
        <v>1090</v>
      </c>
      <c r="B272" t="s" s="4">
        <v>8155</v>
      </c>
      <c r="C272" t="s" s="4">
        <v>7886</v>
      </c>
      <c r="D272" t="s" s="4">
        <v>1577</v>
      </c>
      <c r="E272" t="s" s="4">
        <v>1577</v>
      </c>
      <c r="F272" t="s" s="4">
        <v>94</v>
      </c>
      <c r="G272" t="s" s="4">
        <v>7887</v>
      </c>
    </row>
    <row r="273" ht="45.0" customHeight="true">
      <c r="A273" t="s" s="4">
        <v>1092</v>
      </c>
      <c r="B273" t="s" s="4">
        <v>8156</v>
      </c>
      <c r="C273" t="s" s="4">
        <v>7886</v>
      </c>
      <c r="D273" t="s" s="4">
        <v>1577</v>
      </c>
      <c r="E273" t="s" s="4">
        <v>1577</v>
      </c>
      <c r="F273" t="s" s="4">
        <v>94</v>
      </c>
      <c r="G273" t="s" s="4">
        <v>7887</v>
      </c>
    </row>
    <row r="274" ht="45.0" customHeight="true">
      <c r="A274" t="s" s="4">
        <v>1094</v>
      </c>
      <c r="B274" t="s" s="4">
        <v>8157</v>
      </c>
      <c r="C274" t="s" s="4">
        <v>7886</v>
      </c>
      <c r="D274" t="s" s="4">
        <v>1577</v>
      </c>
      <c r="E274" t="s" s="4">
        <v>1577</v>
      </c>
      <c r="F274" t="s" s="4">
        <v>94</v>
      </c>
      <c r="G274" t="s" s="4">
        <v>7887</v>
      </c>
    </row>
    <row r="275" ht="45.0" customHeight="true">
      <c r="A275" t="s" s="4">
        <v>1096</v>
      </c>
      <c r="B275" t="s" s="4">
        <v>8158</v>
      </c>
      <c r="C275" t="s" s="4">
        <v>7886</v>
      </c>
      <c r="D275" t="s" s="4">
        <v>1577</v>
      </c>
      <c r="E275" t="s" s="4">
        <v>1577</v>
      </c>
      <c r="F275" t="s" s="4">
        <v>94</v>
      </c>
      <c r="G275" t="s" s="4">
        <v>7887</v>
      </c>
    </row>
    <row r="276" ht="45.0" customHeight="true">
      <c r="A276" t="s" s="4">
        <v>1098</v>
      </c>
      <c r="B276" t="s" s="4">
        <v>8159</v>
      </c>
      <c r="C276" t="s" s="4">
        <v>7886</v>
      </c>
      <c r="D276" t="s" s="4">
        <v>1577</v>
      </c>
      <c r="E276" t="s" s="4">
        <v>1577</v>
      </c>
      <c r="F276" t="s" s="4">
        <v>94</v>
      </c>
      <c r="G276" t="s" s="4">
        <v>7887</v>
      </c>
    </row>
    <row r="277" ht="45.0" customHeight="true">
      <c r="A277" t="s" s="4">
        <v>1100</v>
      </c>
      <c r="B277" t="s" s="4">
        <v>8160</v>
      </c>
      <c r="C277" t="s" s="4">
        <v>7886</v>
      </c>
      <c r="D277" t="s" s="4">
        <v>1577</v>
      </c>
      <c r="E277" t="s" s="4">
        <v>1577</v>
      </c>
      <c r="F277" t="s" s="4">
        <v>94</v>
      </c>
      <c r="G277" t="s" s="4">
        <v>7887</v>
      </c>
    </row>
    <row r="278" ht="45.0" customHeight="true">
      <c r="A278" t="s" s="4">
        <v>1102</v>
      </c>
      <c r="B278" t="s" s="4">
        <v>8161</v>
      </c>
      <c r="C278" t="s" s="4">
        <v>7886</v>
      </c>
      <c r="D278" t="s" s="4">
        <v>1577</v>
      </c>
      <c r="E278" t="s" s="4">
        <v>1577</v>
      </c>
      <c r="F278" t="s" s="4">
        <v>94</v>
      </c>
      <c r="G278" t="s" s="4">
        <v>7887</v>
      </c>
    </row>
    <row r="279" ht="45.0" customHeight="true">
      <c r="A279" t="s" s="4">
        <v>1104</v>
      </c>
      <c r="B279" t="s" s="4">
        <v>8162</v>
      </c>
      <c r="C279" t="s" s="4">
        <v>7886</v>
      </c>
      <c r="D279" t="s" s="4">
        <v>1577</v>
      </c>
      <c r="E279" t="s" s="4">
        <v>1577</v>
      </c>
      <c r="F279" t="s" s="4">
        <v>94</v>
      </c>
      <c r="G279" t="s" s="4">
        <v>7887</v>
      </c>
    </row>
    <row r="280" ht="45.0" customHeight="true">
      <c r="A280" t="s" s="4">
        <v>1106</v>
      </c>
      <c r="B280" t="s" s="4">
        <v>8163</v>
      </c>
      <c r="C280" t="s" s="4">
        <v>7886</v>
      </c>
      <c r="D280" t="s" s="4">
        <v>1577</v>
      </c>
      <c r="E280" t="s" s="4">
        <v>1577</v>
      </c>
      <c r="F280" t="s" s="4">
        <v>94</v>
      </c>
      <c r="G280" t="s" s="4">
        <v>7887</v>
      </c>
    </row>
    <row r="281" ht="45.0" customHeight="true">
      <c r="A281" t="s" s="4">
        <v>1108</v>
      </c>
      <c r="B281" t="s" s="4">
        <v>8164</v>
      </c>
      <c r="C281" t="s" s="4">
        <v>7886</v>
      </c>
      <c r="D281" t="s" s="4">
        <v>1577</v>
      </c>
      <c r="E281" t="s" s="4">
        <v>1577</v>
      </c>
      <c r="F281" t="s" s="4">
        <v>94</v>
      </c>
      <c r="G281" t="s" s="4">
        <v>7887</v>
      </c>
    </row>
    <row r="282" ht="45.0" customHeight="true">
      <c r="A282" t="s" s="4">
        <v>1110</v>
      </c>
      <c r="B282" t="s" s="4">
        <v>8165</v>
      </c>
      <c r="C282" t="s" s="4">
        <v>7886</v>
      </c>
      <c r="D282" t="s" s="4">
        <v>1577</v>
      </c>
      <c r="E282" t="s" s="4">
        <v>1577</v>
      </c>
      <c r="F282" t="s" s="4">
        <v>94</v>
      </c>
      <c r="G282" t="s" s="4">
        <v>7887</v>
      </c>
    </row>
    <row r="283" ht="45.0" customHeight="true">
      <c r="A283" t="s" s="4">
        <v>1112</v>
      </c>
      <c r="B283" t="s" s="4">
        <v>8166</v>
      </c>
      <c r="C283" t="s" s="4">
        <v>7886</v>
      </c>
      <c r="D283" t="s" s="4">
        <v>1577</v>
      </c>
      <c r="E283" t="s" s="4">
        <v>1577</v>
      </c>
      <c r="F283" t="s" s="4">
        <v>94</v>
      </c>
      <c r="G283" t="s" s="4">
        <v>7887</v>
      </c>
    </row>
    <row r="284" ht="45.0" customHeight="true">
      <c r="A284" t="s" s="4">
        <v>1114</v>
      </c>
      <c r="B284" t="s" s="4">
        <v>8167</v>
      </c>
      <c r="C284" t="s" s="4">
        <v>7886</v>
      </c>
      <c r="D284" t="s" s="4">
        <v>1577</v>
      </c>
      <c r="E284" t="s" s="4">
        <v>1577</v>
      </c>
      <c r="F284" t="s" s="4">
        <v>94</v>
      </c>
      <c r="G284" t="s" s="4">
        <v>7887</v>
      </c>
    </row>
    <row r="285" ht="45.0" customHeight="true">
      <c r="A285" t="s" s="4">
        <v>1116</v>
      </c>
      <c r="B285" t="s" s="4">
        <v>8168</v>
      </c>
      <c r="C285" t="s" s="4">
        <v>7886</v>
      </c>
      <c r="D285" t="s" s="4">
        <v>1577</v>
      </c>
      <c r="E285" t="s" s="4">
        <v>1577</v>
      </c>
      <c r="F285" t="s" s="4">
        <v>94</v>
      </c>
      <c r="G285" t="s" s="4">
        <v>7887</v>
      </c>
    </row>
    <row r="286" ht="45.0" customHeight="true">
      <c r="A286" t="s" s="4">
        <v>1118</v>
      </c>
      <c r="B286" t="s" s="4">
        <v>8169</v>
      </c>
      <c r="C286" t="s" s="4">
        <v>7886</v>
      </c>
      <c r="D286" t="s" s="4">
        <v>1577</v>
      </c>
      <c r="E286" t="s" s="4">
        <v>1577</v>
      </c>
      <c r="F286" t="s" s="4">
        <v>94</v>
      </c>
      <c r="G286" t="s" s="4">
        <v>7887</v>
      </c>
    </row>
    <row r="287" ht="45.0" customHeight="true">
      <c r="A287" t="s" s="4">
        <v>1120</v>
      </c>
      <c r="B287" t="s" s="4">
        <v>8170</v>
      </c>
      <c r="C287" t="s" s="4">
        <v>7886</v>
      </c>
      <c r="D287" t="s" s="4">
        <v>1577</v>
      </c>
      <c r="E287" t="s" s="4">
        <v>1577</v>
      </c>
      <c r="F287" t="s" s="4">
        <v>94</v>
      </c>
      <c r="G287" t="s" s="4">
        <v>7887</v>
      </c>
    </row>
    <row r="288" ht="45.0" customHeight="true">
      <c r="A288" t="s" s="4">
        <v>1122</v>
      </c>
      <c r="B288" t="s" s="4">
        <v>8171</v>
      </c>
      <c r="C288" t="s" s="4">
        <v>7886</v>
      </c>
      <c r="D288" t="s" s="4">
        <v>1577</v>
      </c>
      <c r="E288" t="s" s="4">
        <v>1577</v>
      </c>
      <c r="F288" t="s" s="4">
        <v>94</v>
      </c>
      <c r="G288" t="s" s="4">
        <v>7887</v>
      </c>
    </row>
    <row r="289" ht="45.0" customHeight="true">
      <c r="A289" t="s" s="4">
        <v>1124</v>
      </c>
      <c r="B289" t="s" s="4">
        <v>8172</v>
      </c>
      <c r="C289" t="s" s="4">
        <v>7886</v>
      </c>
      <c r="D289" t="s" s="4">
        <v>1577</v>
      </c>
      <c r="E289" t="s" s="4">
        <v>1577</v>
      </c>
      <c r="F289" t="s" s="4">
        <v>94</v>
      </c>
      <c r="G289" t="s" s="4">
        <v>7887</v>
      </c>
    </row>
    <row r="290" ht="45.0" customHeight="true">
      <c r="A290" t="s" s="4">
        <v>1126</v>
      </c>
      <c r="B290" t="s" s="4">
        <v>8173</v>
      </c>
      <c r="C290" t="s" s="4">
        <v>7886</v>
      </c>
      <c r="D290" t="s" s="4">
        <v>1577</v>
      </c>
      <c r="E290" t="s" s="4">
        <v>1577</v>
      </c>
      <c r="F290" t="s" s="4">
        <v>94</v>
      </c>
      <c r="G290" t="s" s="4">
        <v>7887</v>
      </c>
    </row>
    <row r="291" ht="45.0" customHeight="true">
      <c r="A291" t="s" s="4">
        <v>1128</v>
      </c>
      <c r="B291" t="s" s="4">
        <v>8174</v>
      </c>
      <c r="C291" t="s" s="4">
        <v>7886</v>
      </c>
      <c r="D291" t="s" s="4">
        <v>1577</v>
      </c>
      <c r="E291" t="s" s="4">
        <v>1577</v>
      </c>
      <c r="F291" t="s" s="4">
        <v>94</v>
      </c>
      <c r="G291" t="s" s="4">
        <v>7887</v>
      </c>
    </row>
    <row r="292" ht="45.0" customHeight="true">
      <c r="A292" t="s" s="4">
        <v>1130</v>
      </c>
      <c r="B292" t="s" s="4">
        <v>8175</v>
      </c>
      <c r="C292" t="s" s="4">
        <v>7886</v>
      </c>
      <c r="D292" t="s" s="4">
        <v>1577</v>
      </c>
      <c r="E292" t="s" s="4">
        <v>1577</v>
      </c>
      <c r="F292" t="s" s="4">
        <v>94</v>
      </c>
      <c r="G292" t="s" s="4">
        <v>7887</v>
      </c>
    </row>
    <row r="293" ht="45.0" customHeight="true">
      <c r="A293" t="s" s="4">
        <v>1135</v>
      </c>
      <c r="B293" t="s" s="4">
        <v>8176</v>
      </c>
      <c r="C293" t="s" s="4">
        <v>7886</v>
      </c>
      <c r="D293" t="s" s="4">
        <v>1577</v>
      </c>
      <c r="E293" t="s" s="4">
        <v>1577</v>
      </c>
      <c r="F293" t="s" s="4">
        <v>94</v>
      </c>
      <c r="G293" t="s" s="4">
        <v>7887</v>
      </c>
    </row>
    <row r="294" ht="45.0" customHeight="true">
      <c r="A294" t="s" s="4">
        <v>1137</v>
      </c>
      <c r="B294" t="s" s="4">
        <v>8177</v>
      </c>
      <c r="C294" t="s" s="4">
        <v>7886</v>
      </c>
      <c r="D294" t="s" s="4">
        <v>1577</v>
      </c>
      <c r="E294" t="s" s="4">
        <v>1577</v>
      </c>
      <c r="F294" t="s" s="4">
        <v>94</v>
      </c>
      <c r="G294" t="s" s="4">
        <v>7887</v>
      </c>
    </row>
    <row r="295" ht="45.0" customHeight="true">
      <c r="A295" t="s" s="4">
        <v>1139</v>
      </c>
      <c r="B295" t="s" s="4">
        <v>8178</v>
      </c>
      <c r="C295" t="s" s="4">
        <v>7886</v>
      </c>
      <c r="D295" t="s" s="4">
        <v>1577</v>
      </c>
      <c r="E295" t="s" s="4">
        <v>1577</v>
      </c>
      <c r="F295" t="s" s="4">
        <v>94</v>
      </c>
      <c r="G295" t="s" s="4">
        <v>7887</v>
      </c>
    </row>
    <row r="296" ht="45.0" customHeight="true">
      <c r="A296" t="s" s="4">
        <v>1141</v>
      </c>
      <c r="B296" t="s" s="4">
        <v>8179</v>
      </c>
      <c r="C296" t="s" s="4">
        <v>7886</v>
      </c>
      <c r="D296" t="s" s="4">
        <v>1577</v>
      </c>
      <c r="E296" t="s" s="4">
        <v>1577</v>
      </c>
      <c r="F296" t="s" s="4">
        <v>94</v>
      </c>
      <c r="G296" t="s" s="4">
        <v>7887</v>
      </c>
    </row>
    <row r="297" ht="45.0" customHeight="true">
      <c r="A297" t="s" s="4">
        <v>1143</v>
      </c>
      <c r="B297" t="s" s="4">
        <v>8180</v>
      </c>
      <c r="C297" t="s" s="4">
        <v>7886</v>
      </c>
      <c r="D297" t="s" s="4">
        <v>1577</v>
      </c>
      <c r="E297" t="s" s="4">
        <v>1577</v>
      </c>
      <c r="F297" t="s" s="4">
        <v>94</v>
      </c>
      <c r="G297" t="s" s="4">
        <v>7887</v>
      </c>
    </row>
    <row r="298" ht="45.0" customHeight="true">
      <c r="A298" t="s" s="4">
        <v>1145</v>
      </c>
      <c r="B298" t="s" s="4">
        <v>8181</v>
      </c>
      <c r="C298" t="s" s="4">
        <v>7886</v>
      </c>
      <c r="D298" t="s" s="4">
        <v>1577</v>
      </c>
      <c r="E298" t="s" s="4">
        <v>1577</v>
      </c>
      <c r="F298" t="s" s="4">
        <v>94</v>
      </c>
      <c r="G298" t="s" s="4">
        <v>7887</v>
      </c>
    </row>
    <row r="299" ht="45.0" customHeight="true">
      <c r="A299" t="s" s="4">
        <v>1147</v>
      </c>
      <c r="B299" t="s" s="4">
        <v>8182</v>
      </c>
      <c r="C299" t="s" s="4">
        <v>7886</v>
      </c>
      <c r="D299" t="s" s="4">
        <v>1577</v>
      </c>
      <c r="E299" t="s" s="4">
        <v>1577</v>
      </c>
      <c r="F299" t="s" s="4">
        <v>94</v>
      </c>
      <c r="G299" t="s" s="4">
        <v>7887</v>
      </c>
    </row>
    <row r="300" ht="45.0" customHeight="true">
      <c r="A300" t="s" s="4">
        <v>1149</v>
      </c>
      <c r="B300" t="s" s="4">
        <v>8183</v>
      </c>
      <c r="C300" t="s" s="4">
        <v>7886</v>
      </c>
      <c r="D300" t="s" s="4">
        <v>1577</v>
      </c>
      <c r="E300" t="s" s="4">
        <v>1577</v>
      </c>
      <c r="F300" t="s" s="4">
        <v>94</v>
      </c>
      <c r="G300" t="s" s="4">
        <v>7887</v>
      </c>
    </row>
    <row r="301" ht="45.0" customHeight="true">
      <c r="A301" t="s" s="4">
        <v>1151</v>
      </c>
      <c r="B301" t="s" s="4">
        <v>8184</v>
      </c>
      <c r="C301" t="s" s="4">
        <v>7886</v>
      </c>
      <c r="D301" t="s" s="4">
        <v>1577</v>
      </c>
      <c r="E301" t="s" s="4">
        <v>1577</v>
      </c>
      <c r="F301" t="s" s="4">
        <v>94</v>
      </c>
      <c r="G301" t="s" s="4">
        <v>7887</v>
      </c>
    </row>
    <row r="302" ht="45.0" customHeight="true">
      <c r="A302" t="s" s="4">
        <v>1153</v>
      </c>
      <c r="B302" t="s" s="4">
        <v>8185</v>
      </c>
      <c r="C302" t="s" s="4">
        <v>7886</v>
      </c>
      <c r="D302" t="s" s="4">
        <v>1577</v>
      </c>
      <c r="E302" t="s" s="4">
        <v>1577</v>
      </c>
      <c r="F302" t="s" s="4">
        <v>94</v>
      </c>
      <c r="G302" t="s" s="4">
        <v>7887</v>
      </c>
    </row>
    <row r="303" ht="45.0" customHeight="true">
      <c r="A303" t="s" s="4">
        <v>1155</v>
      </c>
      <c r="B303" t="s" s="4">
        <v>8186</v>
      </c>
      <c r="C303" t="s" s="4">
        <v>7886</v>
      </c>
      <c r="D303" t="s" s="4">
        <v>1577</v>
      </c>
      <c r="E303" t="s" s="4">
        <v>1577</v>
      </c>
      <c r="F303" t="s" s="4">
        <v>94</v>
      </c>
      <c r="G303" t="s" s="4">
        <v>7887</v>
      </c>
    </row>
    <row r="304" ht="45.0" customHeight="true">
      <c r="A304" t="s" s="4">
        <v>1157</v>
      </c>
      <c r="B304" t="s" s="4">
        <v>8187</v>
      </c>
      <c r="C304" t="s" s="4">
        <v>7886</v>
      </c>
      <c r="D304" t="s" s="4">
        <v>1577</v>
      </c>
      <c r="E304" t="s" s="4">
        <v>1577</v>
      </c>
      <c r="F304" t="s" s="4">
        <v>94</v>
      </c>
      <c r="G304" t="s" s="4">
        <v>7887</v>
      </c>
    </row>
    <row r="305" ht="45.0" customHeight="true">
      <c r="A305" t="s" s="4">
        <v>1159</v>
      </c>
      <c r="B305" t="s" s="4">
        <v>8188</v>
      </c>
      <c r="C305" t="s" s="4">
        <v>7886</v>
      </c>
      <c r="D305" t="s" s="4">
        <v>1577</v>
      </c>
      <c r="E305" t="s" s="4">
        <v>1577</v>
      </c>
      <c r="F305" t="s" s="4">
        <v>94</v>
      </c>
      <c r="G305" t="s" s="4">
        <v>7887</v>
      </c>
    </row>
    <row r="306" ht="45.0" customHeight="true">
      <c r="A306" t="s" s="4">
        <v>1161</v>
      </c>
      <c r="B306" t="s" s="4">
        <v>8189</v>
      </c>
      <c r="C306" t="s" s="4">
        <v>7886</v>
      </c>
      <c r="D306" t="s" s="4">
        <v>1577</v>
      </c>
      <c r="E306" t="s" s="4">
        <v>1577</v>
      </c>
      <c r="F306" t="s" s="4">
        <v>94</v>
      </c>
      <c r="G306" t="s" s="4">
        <v>7887</v>
      </c>
    </row>
    <row r="307" ht="45.0" customHeight="true">
      <c r="A307" t="s" s="4">
        <v>1163</v>
      </c>
      <c r="B307" t="s" s="4">
        <v>8190</v>
      </c>
      <c r="C307" t="s" s="4">
        <v>7886</v>
      </c>
      <c r="D307" t="s" s="4">
        <v>1577</v>
      </c>
      <c r="E307" t="s" s="4">
        <v>1577</v>
      </c>
      <c r="F307" t="s" s="4">
        <v>94</v>
      </c>
      <c r="G307" t="s" s="4">
        <v>7887</v>
      </c>
    </row>
    <row r="308" ht="45.0" customHeight="true">
      <c r="A308" t="s" s="4">
        <v>1165</v>
      </c>
      <c r="B308" t="s" s="4">
        <v>8191</v>
      </c>
      <c r="C308" t="s" s="4">
        <v>7886</v>
      </c>
      <c r="D308" t="s" s="4">
        <v>1577</v>
      </c>
      <c r="E308" t="s" s="4">
        <v>1577</v>
      </c>
      <c r="F308" t="s" s="4">
        <v>94</v>
      </c>
      <c r="G308" t="s" s="4">
        <v>7887</v>
      </c>
    </row>
    <row r="309" ht="45.0" customHeight="true">
      <c r="A309" t="s" s="4">
        <v>1167</v>
      </c>
      <c r="B309" t="s" s="4">
        <v>8192</v>
      </c>
      <c r="C309" t="s" s="4">
        <v>7886</v>
      </c>
      <c r="D309" t="s" s="4">
        <v>1577</v>
      </c>
      <c r="E309" t="s" s="4">
        <v>1577</v>
      </c>
      <c r="F309" t="s" s="4">
        <v>94</v>
      </c>
      <c r="G309" t="s" s="4">
        <v>7887</v>
      </c>
    </row>
    <row r="310" ht="45.0" customHeight="true">
      <c r="A310" t="s" s="4">
        <v>1169</v>
      </c>
      <c r="B310" t="s" s="4">
        <v>8193</v>
      </c>
      <c r="C310" t="s" s="4">
        <v>7886</v>
      </c>
      <c r="D310" t="s" s="4">
        <v>1577</v>
      </c>
      <c r="E310" t="s" s="4">
        <v>1577</v>
      </c>
      <c r="F310" t="s" s="4">
        <v>94</v>
      </c>
      <c r="G310" t="s" s="4">
        <v>7887</v>
      </c>
    </row>
    <row r="311" ht="45.0" customHeight="true">
      <c r="A311" t="s" s="4">
        <v>1171</v>
      </c>
      <c r="B311" t="s" s="4">
        <v>8194</v>
      </c>
      <c r="C311" t="s" s="4">
        <v>7886</v>
      </c>
      <c r="D311" t="s" s="4">
        <v>1577</v>
      </c>
      <c r="E311" t="s" s="4">
        <v>1577</v>
      </c>
      <c r="F311" t="s" s="4">
        <v>94</v>
      </c>
      <c r="G311" t="s" s="4">
        <v>7887</v>
      </c>
    </row>
    <row r="312" ht="45.0" customHeight="true">
      <c r="A312" t="s" s="4">
        <v>1173</v>
      </c>
      <c r="B312" t="s" s="4">
        <v>8195</v>
      </c>
      <c r="C312" t="s" s="4">
        <v>7886</v>
      </c>
      <c r="D312" t="s" s="4">
        <v>1577</v>
      </c>
      <c r="E312" t="s" s="4">
        <v>1577</v>
      </c>
      <c r="F312" t="s" s="4">
        <v>94</v>
      </c>
      <c r="G312" t="s" s="4">
        <v>7887</v>
      </c>
    </row>
    <row r="313" ht="45.0" customHeight="true">
      <c r="A313" t="s" s="4">
        <v>1175</v>
      </c>
      <c r="B313" t="s" s="4">
        <v>8196</v>
      </c>
      <c r="C313" t="s" s="4">
        <v>7886</v>
      </c>
      <c r="D313" t="s" s="4">
        <v>1577</v>
      </c>
      <c r="E313" t="s" s="4">
        <v>1577</v>
      </c>
      <c r="F313" t="s" s="4">
        <v>94</v>
      </c>
      <c r="G313" t="s" s="4">
        <v>7887</v>
      </c>
    </row>
    <row r="314" ht="45.0" customHeight="true">
      <c r="A314" t="s" s="4">
        <v>1177</v>
      </c>
      <c r="B314" t="s" s="4">
        <v>8197</v>
      </c>
      <c r="C314" t="s" s="4">
        <v>7886</v>
      </c>
      <c r="D314" t="s" s="4">
        <v>1577</v>
      </c>
      <c r="E314" t="s" s="4">
        <v>1577</v>
      </c>
      <c r="F314" t="s" s="4">
        <v>94</v>
      </c>
      <c r="G314" t="s" s="4">
        <v>7887</v>
      </c>
    </row>
    <row r="315" ht="45.0" customHeight="true">
      <c r="A315" t="s" s="4">
        <v>1179</v>
      </c>
      <c r="B315" t="s" s="4">
        <v>8198</v>
      </c>
      <c r="C315" t="s" s="4">
        <v>7886</v>
      </c>
      <c r="D315" t="s" s="4">
        <v>1577</v>
      </c>
      <c r="E315" t="s" s="4">
        <v>1577</v>
      </c>
      <c r="F315" t="s" s="4">
        <v>94</v>
      </c>
      <c r="G315" t="s" s="4">
        <v>7887</v>
      </c>
    </row>
    <row r="316" ht="45.0" customHeight="true">
      <c r="A316" t="s" s="4">
        <v>1181</v>
      </c>
      <c r="B316" t="s" s="4">
        <v>8199</v>
      </c>
      <c r="C316" t="s" s="4">
        <v>7886</v>
      </c>
      <c r="D316" t="s" s="4">
        <v>1577</v>
      </c>
      <c r="E316" t="s" s="4">
        <v>1577</v>
      </c>
      <c r="F316" t="s" s="4">
        <v>94</v>
      </c>
      <c r="G316" t="s" s="4">
        <v>7887</v>
      </c>
    </row>
    <row r="317" ht="45.0" customHeight="true">
      <c r="A317" t="s" s="4">
        <v>1183</v>
      </c>
      <c r="B317" t="s" s="4">
        <v>8200</v>
      </c>
      <c r="C317" t="s" s="4">
        <v>7886</v>
      </c>
      <c r="D317" t="s" s="4">
        <v>1577</v>
      </c>
      <c r="E317" t="s" s="4">
        <v>1577</v>
      </c>
      <c r="F317" t="s" s="4">
        <v>94</v>
      </c>
      <c r="G317" t="s" s="4">
        <v>7887</v>
      </c>
    </row>
    <row r="318" ht="45.0" customHeight="true">
      <c r="A318" t="s" s="4">
        <v>1185</v>
      </c>
      <c r="B318" t="s" s="4">
        <v>8201</v>
      </c>
      <c r="C318" t="s" s="4">
        <v>7886</v>
      </c>
      <c r="D318" t="s" s="4">
        <v>1577</v>
      </c>
      <c r="E318" t="s" s="4">
        <v>1577</v>
      </c>
      <c r="F318" t="s" s="4">
        <v>94</v>
      </c>
      <c r="G318" t="s" s="4">
        <v>7887</v>
      </c>
    </row>
    <row r="319" ht="45.0" customHeight="true">
      <c r="A319" t="s" s="4">
        <v>1187</v>
      </c>
      <c r="B319" t="s" s="4">
        <v>8202</v>
      </c>
      <c r="C319" t="s" s="4">
        <v>7886</v>
      </c>
      <c r="D319" t="s" s="4">
        <v>1577</v>
      </c>
      <c r="E319" t="s" s="4">
        <v>1577</v>
      </c>
      <c r="F319" t="s" s="4">
        <v>94</v>
      </c>
      <c r="G319" t="s" s="4">
        <v>7887</v>
      </c>
    </row>
    <row r="320" ht="45.0" customHeight="true">
      <c r="A320" t="s" s="4">
        <v>1189</v>
      </c>
      <c r="B320" t="s" s="4">
        <v>8203</v>
      </c>
      <c r="C320" t="s" s="4">
        <v>7886</v>
      </c>
      <c r="D320" t="s" s="4">
        <v>1577</v>
      </c>
      <c r="E320" t="s" s="4">
        <v>1577</v>
      </c>
      <c r="F320" t="s" s="4">
        <v>94</v>
      </c>
      <c r="G320" t="s" s="4">
        <v>7887</v>
      </c>
    </row>
    <row r="321" ht="45.0" customHeight="true">
      <c r="A321" t="s" s="4">
        <v>1191</v>
      </c>
      <c r="B321" t="s" s="4">
        <v>8204</v>
      </c>
      <c r="C321" t="s" s="4">
        <v>7886</v>
      </c>
      <c r="D321" t="s" s="4">
        <v>1577</v>
      </c>
      <c r="E321" t="s" s="4">
        <v>1577</v>
      </c>
      <c r="F321" t="s" s="4">
        <v>94</v>
      </c>
      <c r="G321" t="s" s="4">
        <v>7887</v>
      </c>
    </row>
    <row r="322" ht="45.0" customHeight="true">
      <c r="A322" t="s" s="4">
        <v>1193</v>
      </c>
      <c r="B322" t="s" s="4">
        <v>8205</v>
      </c>
      <c r="C322" t="s" s="4">
        <v>7886</v>
      </c>
      <c r="D322" t="s" s="4">
        <v>1577</v>
      </c>
      <c r="E322" t="s" s="4">
        <v>1577</v>
      </c>
      <c r="F322" t="s" s="4">
        <v>94</v>
      </c>
      <c r="G322" t="s" s="4">
        <v>7887</v>
      </c>
    </row>
    <row r="323" ht="45.0" customHeight="true">
      <c r="A323" t="s" s="4">
        <v>1195</v>
      </c>
      <c r="B323" t="s" s="4">
        <v>8206</v>
      </c>
      <c r="C323" t="s" s="4">
        <v>7886</v>
      </c>
      <c r="D323" t="s" s="4">
        <v>1577</v>
      </c>
      <c r="E323" t="s" s="4">
        <v>1577</v>
      </c>
      <c r="F323" t="s" s="4">
        <v>94</v>
      </c>
      <c r="G323" t="s" s="4">
        <v>7887</v>
      </c>
    </row>
    <row r="324" ht="45.0" customHeight="true">
      <c r="A324" t="s" s="4">
        <v>1197</v>
      </c>
      <c r="B324" t="s" s="4">
        <v>8207</v>
      </c>
      <c r="C324" t="s" s="4">
        <v>7886</v>
      </c>
      <c r="D324" t="s" s="4">
        <v>1577</v>
      </c>
      <c r="E324" t="s" s="4">
        <v>1577</v>
      </c>
      <c r="F324" t="s" s="4">
        <v>94</v>
      </c>
      <c r="G324" t="s" s="4">
        <v>7887</v>
      </c>
    </row>
    <row r="325" ht="45.0" customHeight="true">
      <c r="A325" t="s" s="4">
        <v>1199</v>
      </c>
      <c r="B325" t="s" s="4">
        <v>8208</v>
      </c>
      <c r="C325" t="s" s="4">
        <v>7886</v>
      </c>
      <c r="D325" t="s" s="4">
        <v>1577</v>
      </c>
      <c r="E325" t="s" s="4">
        <v>1577</v>
      </c>
      <c r="F325" t="s" s="4">
        <v>94</v>
      </c>
      <c r="G325" t="s" s="4">
        <v>7887</v>
      </c>
    </row>
    <row r="326" ht="45.0" customHeight="true">
      <c r="A326" t="s" s="4">
        <v>1201</v>
      </c>
      <c r="B326" t="s" s="4">
        <v>8209</v>
      </c>
      <c r="C326" t="s" s="4">
        <v>7886</v>
      </c>
      <c r="D326" t="s" s="4">
        <v>1577</v>
      </c>
      <c r="E326" t="s" s="4">
        <v>1577</v>
      </c>
      <c r="F326" t="s" s="4">
        <v>94</v>
      </c>
      <c r="G326" t="s" s="4">
        <v>7887</v>
      </c>
    </row>
    <row r="327" ht="45.0" customHeight="true">
      <c r="A327" t="s" s="4">
        <v>1203</v>
      </c>
      <c r="B327" t="s" s="4">
        <v>8210</v>
      </c>
      <c r="C327" t="s" s="4">
        <v>7886</v>
      </c>
      <c r="D327" t="s" s="4">
        <v>1577</v>
      </c>
      <c r="E327" t="s" s="4">
        <v>1577</v>
      </c>
      <c r="F327" t="s" s="4">
        <v>94</v>
      </c>
      <c r="G327" t="s" s="4">
        <v>7887</v>
      </c>
    </row>
    <row r="328" ht="45.0" customHeight="true">
      <c r="A328" t="s" s="4">
        <v>1205</v>
      </c>
      <c r="B328" t="s" s="4">
        <v>8211</v>
      </c>
      <c r="C328" t="s" s="4">
        <v>7886</v>
      </c>
      <c r="D328" t="s" s="4">
        <v>1577</v>
      </c>
      <c r="E328" t="s" s="4">
        <v>1577</v>
      </c>
      <c r="F328" t="s" s="4">
        <v>94</v>
      </c>
      <c r="G328" t="s" s="4">
        <v>7887</v>
      </c>
    </row>
    <row r="329" ht="45.0" customHeight="true">
      <c r="A329" t="s" s="4">
        <v>1207</v>
      </c>
      <c r="B329" t="s" s="4">
        <v>8212</v>
      </c>
      <c r="C329" t="s" s="4">
        <v>7886</v>
      </c>
      <c r="D329" t="s" s="4">
        <v>1577</v>
      </c>
      <c r="E329" t="s" s="4">
        <v>1577</v>
      </c>
      <c r="F329" t="s" s="4">
        <v>94</v>
      </c>
      <c r="G329" t="s" s="4">
        <v>7887</v>
      </c>
    </row>
    <row r="330" ht="45.0" customHeight="true">
      <c r="A330" t="s" s="4">
        <v>1212</v>
      </c>
      <c r="B330" t="s" s="4">
        <v>8213</v>
      </c>
      <c r="C330" t="s" s="4">
        <v>7886</v>
      </c>
      <c r="D330" t="s" s="4">
        <v>1577</v>
      </c>
      <c r="E330" t="s" s="4">
        <v>1577</v>
      </c>
      <c r="F330" t="s" s="4">
        <v>94</v>
      </c>
      <c r="G330" t="s" s="4">
        <v>7887</v>
      </c>
    </row>
    <row r="331" ht="45.0" customHeight="true">
      <c r="A331" t="s" s="4">
        <v>1216</v>
      </c>
      <c r="B331" t="s" s="4">
        <v>8214</v>
      </c>
      <c r="C331" t="s" s="4">
        <v>7886</v>
      </c>
      <c r="D331" t="s" s="4">
        <v>1577</v>
      </c>
      <c r="E331" t="s" s="4">
        <v>1577</v>
      </c>
      <c r="F331" t="s" s="4">
        <v>94</v>
      </c>
      <c r="G331" t="s" s="4">
        <v>7887</v>
      </c>
    </row>
    <row r="332" ht="45.0" customHeight="true">
      <c r="A332" t="s" s="4">
        <v>1218</v>
      </c>
      <c r="B332" t="s" s="4">
        <v>8215</v>
      </c>
      <c r="C332" t="s" s="4">
        <v>7886</v>
      </c>
      <c r="D332" t="s" s="4">
        <v>1577</v>
      </c>
      <c r="E332" t="s" s="4">
        <v>1577</v>
      </c>
      <c r="F332" t="s" s="4">
        <v>94</v>
      </c>
      <c r="G332" t="s" s="4">
        <v>7887</v>
      </c>
    </row>
    <row r="333" ht="45.0" customHeight="true">
      <c r="A333" t="s" s="4">
        <v>1220</v>
      </c>
      <c r="B333" t="s" s="4">
        <v>8216</v>
      </c>
      <c r="C333" t="s" s="4">
        <v>7886</v>
      </c>
      <c r="D333" t="s" s="4">
        <v>1577</v>
      </c>
      <c r="E333" t="s" s="4">
        <v>1577</v>
      </c>
      <c r="F333" t="s" s="4">
        <v>94</v>
      </c>
      <c r="G333" t="s" s="4">
        <v>7887</v>
      </c>
    </row>
    <row r="334" ht="45.0" customHeight="true">
      <c r="A334" t="s" s="4">
        <v>1223</v>
      </c>
      <c r="B334" t="s" s="4">
        <v>8217</v>
      </c>
      <c r="C334" t="s" s="4">
        <v>7886</v>
      </c>
      <c r="D334" t="s" s="4">
        <v>1577</v>
      </c>
      <c r="E334" t="s" s="4">
        <v>1577</v>
      </c>
      <c r="F334" t="s" s="4">
        <v>94</v>
      </c>
      <c r="G334" t="s" s="4">
        <v>7887</v>
      </c>
    </row>
    <row r="335" ht="45.0" customHeight="true">
      <c r="A335" t="s" s="4">
        <v>1225</v>
      </c>
      <c r="B335" t="s" s="4">
        <v>8218</v>
      </c>
      <c r="C335" t="s" s="4">
        <v>7886</v>
      </c>
      <c r="D335" t="s" s="4">
        <v>1577</v>
      </c>
      <c r="E335" t="s" s="4">
        <v>1577</v>
      </c>
      <c r="F335" t="s" s="4">
        <v>94</v>
      </c>
      <c r="G335" t="s" s="4">
        <v>7887</v>
      </c>
    </row>
    <row r="336" ht="45.0" customHeight="true">
      <c r="A336" t="s" s="4">
        <v>1227</v>
      </c>
      <c r="B336" t="s" s="4">
        <v>8219</v>
      </c>
      <c r="C336" t="s" s="4">
        <v>7886</v>
      </c>
      <c r="D336" t="s" s="4">
        <v>1577</v>
      </c>
      <c r="E336" t="s" s="4">
        <v>1577</v>
      </c>
      <c r="F336" t="s" s="4">
        <v>94</v>
      </c>
      <c r="G336" t="s" s="4">
        <v>7887</v>
      </c>
    </row>
    <row r="337" ht="45.0" customHeight="true">
      <c r="A337" t="s" s="4">
        <v>1229</v>
      </c>
      <c r="B337" t="s" s="4">
        <v>8220</v>
      </c>
      <c r="C337" t="s" s="4">
        <v>7886</v>
      </c>
      <c r="D337" t="s" s="4">
        <v>1577</v>
      </c>
      <c r="E337" t="s" s="4">
        <v>1577</v>
      </c>
      <c r="F337" t="s" s="4">
        <v>94</v>
      </c>
      <c r="G337" t="s" s="4">
        <v>7887</v>
      </c>
    </row>
    <row r="338" ht="45.0" customHeight="true">
      <c r="A338" t="s" s="4">
        <v>1231</v>
      </c>
      <c r="B338" t="s" s="4">
        <v>8221</v>
      </c>
      <c r="C338" t="s" s="4">
        <v>7886</v>
      </c>
      <c r="D338" t="s" s="4">
        <v>1577</v>
      </c>
      <c r="E338" t="s" s="4">
        <v>1577</v>
      </c>
      <c r="F338" t="s" s="4">
        <v>94</v>
      </c>
      <c r="G338" t="s" s="4">
        <v>7887</v>
      </c>
    </row>
    <row r="339" ht="45.0" customHeight="true">
      <c r="A339" t="s" s="4">
        <v>1233</v>
      </c>
      <c r="B339" t="s" s="4">
        <v>8222</v>
      </c>
      <c r="C339" t="s" s="4">
        <v>7886</v>
      </c>
      <c r="D339" t="s" s="4">
        <v>1577</v>
      </c>
      <c r="E339" t="s" s="4">
        <v>1577</v>
      </c>
      <c r="F339" t="s" s="4">
        <v>94</v>
      </c>
      <c r="G339" t="s" s="4">
        <v>7887</v>
      </c>
    </row>
    <row r="340" ht="45.0" customHeight="true">
      <c r="A340" t="s" s="4">
        <v>1235</v>
      </c>
      <c r="B340" t="s" s="4">
        <v>8223</v>
      </c>
      <c r="C340" t="s" s="4">
        <v>7886</v>
      </c>
      <c r="D340" t="s" s="4">
        <v>1577</v>
      </c>
      <c r="E340" t="s" s="4">
        <v>1577</v>
      </c>
      <c r="F340" t="s" s="4">
        <v>94</v>
      </c>
      <c r="G340" t="s" s="4">
        <v>7887</v>
      </c>
    </row>
    <row r="341" ht="45.0" customHeight="true">
      <c r="A341" t="s" s="4">
        <v>1238</v>
      </c>
      <c r="B341" t="s" s="4">
        <v>8224</v>
      </c>
      <c r="C341" t="s" s="4">
        <v>7886</v>
      </c>
      <c r="D341" t="s" s="4">
        <v>1577</v>
      </c>
      <c r="E341" t="s" s="4">
        <v>1577</v>
      </c>
      <c r="F341" t="s" s="4">
        <v>94</v>
      </c>
      <c r="G341" t="s" s="4">
        <v>7887</v>
      </c>
    </row>
    <row r="342" ht="45.0" customHeight="true">
      <c r="A342" t="s" s="4">
        <v>1240</v>
      </c>
      <c r="B342" t="s" s="4">
        <v>8225</v>
      </c>
      <c r="C342" t="s" s="4">
        <v>7886</v>
      </c>
      <c r="D342" t="s" s="4">
        <v>1577</v>
      </c>
      <c r="E342" t="s" s="4">
        <v>1577</v>
      </c>
      <c r="F342" t="s" s="4">
        <v>94</v>
      </c>
      <c r="G342" t="s" s="4">
        <v>7887</v>
      </c>
    </row>
    <row r="343" ht="45.0" customHeight="true">
      <c r="A343" t="s" s="4">
        <v>1242</v>
      </c>
      <c r="B343" t="s" s="4">
        <v>8226</v>
      </c>
      <c r="C343" t="s" s="4">
        <v>7886</v>
      </c>
      <c r="D343" t="s" s="4">
        <v>1577</v>
      </c>
      <c r="E343" t="s" s="4">
        <v>1577</v>
      </c>
      <c r="F343" t="s" s="4">
        <v>94</v>
      </c>
      <c r="G343" t="s" s="4">
        <v>7887</v>
      </c>
    </row>
    <row r="344" ht="45.0" customHeight="true">
      <c r="A344" t="s" s="4">
        <v>1244</v>
      </c>
      <c r="B344" t="s" s="4">
        <v>8227</v>
      </c>
      <c r="C344" t="s" s="4">
        <v>7886</v>
      </c>
      <c r="D344" t="s" s="4">
        <v>1577</v>
      </c>
      <c r="E344" t="s" s="4">
        <v>1577</v>
      </c>
      <c r="F344" t="s" s="4">
        <v>94</v>
      </c>
      <c r="G344" t="s" s="4">
        <v>7887</v>
      </c>
    </row>
    <row r="345" ht="45.0" customHeight="true">
      <c r="A345" t="s" s="4">
        <v>1246</v>
      </c>
      <c r="B345" t="s" s="4">
        <v>8228</v>
      </c>
      <c r="C345" t="s" s="4">
        <v>7886</v>
      </c>
      <c r="D345" t="s" s="4">
        <v>1577</v>
      </c>
      <c r="E345" t="s" s="4">
        <v>1577</v>
      </c>
      <c r="F345" t="s" s="4">
        <v>94</v>
      </c>
      <c r="G345" t="s" s="4">
        <v>7887</v>
      </c>
    </row>
    <row r="346" ht="45.0" customHeight="true">
      <c r="A346" t="s" s="4">
        <v>1248</v>
      </c>
      <c r="B346" t="s" s="4">
        <v>8229</v>
      </c>
      <c r="C346" t="s" s="4">
        <v>7886</v>
      </c>
      <c r="D346" t="s" s="4">
        <v>1577</v>
      </c>
      <c r="E346" t="s" s="4">
        <v>1577</v>
      </c>
      <c r="F346" t="s" s="4">
        <v>94</v>
      </c>
      <c r="G346" t="s" s="4">
        <v>7887</v>
      </c>
    </row>
    <row r="347" ht="45.0" customHeight="true">
      <c r="A347" t="s" s="4">
        <v>1250</v>
      </c>
      <c r="B347" t="s" s="4">
        <v>8230</v>
      </c>
      <c r="C347" t="s" s="4">
        <v>7886</v>
      </c>
      <c r="D347" t="s" s="4">
        <v>1577</v>
      </c>
      <c r="E347" t="s" s="4">
        <v>1577</v>
      </c>
      <c r="F347" t="s" s="4">
        <v>94</v>
      </c>
      <c r="G347" t="s" s="4">
        <v>7887</v>
      </c>
    </row>
    <row r="348" ht="45.0" customHeight="true">
      <c r="A348" t="s" s="4">
        <v>1252</v>
      </c>
      <c r="B348" t="s" s="4">
        <v>8231</v>
      </c>
      <c r="C348" t="s" s="4">
        <v>7886</v>
      </c>
      <c r="D348" t="s" s="4">
        <v>1577</v>
      </c>
      <c r="E348" t="s" s="4">
        <v>1577</v>
      </c>
      <c r="F348" t="s" s="4">
        <v>94</v>
      </c>
      <c r="G348" t="s" s="4">
        <v>7887</v>
      </c>
    </row>
    <row r="349" ht="45.0" customHeight="true">
      <c r="A349" t="s" s="4">
        <v>1254</v>
      </c>
      <c r="B349" t="s" s="4">
        <v>8232</v>
      </c>
      <c r="C349" t="s" s="4">
        <v>7886</v>
      </c>
      <c r="D349" t="s" s="4">
        <v>1577</v>
      </c>
      <c r="E349" t="s" s="4">
        <v>1577</v>
      </c>
      <c r="F349" t="s" s="4">
        <v>94</v>
      </c>
      <c r="G349" t="s" s="4">
        <v>7887</v>
      </c>
    </row>
    <row r="350" ht="45.0" customHeight="true">
      <c r="A350" t="s" s="4">
        <v>1256</v>
      </c>
      <c r="B350" t="s" s="4">
        <v>8233</v>
      </c>
      <c r="C350" t="s" s="4">
        <v>7886</v>
      </c>
      <c r="D350" t="s" s="4">
        <v>1577</v>
      </c>
      <c r="E350" t="s" s="4">
        <v>1577</v>
      </c>
      <c r="F350" t="s" s="4">
        <v>94</v>
      </c>
      <c r="G350" t="s" s="4">
        <v>7887</v>
      </c>
    </row>
    <row r="351" ht="45.0" customHeight="true">
      <c r="A351" t="s" s="4">
        <v>1259</v>
      </c>
      <c r="B351" t="s" s="4">
        <v>8234</v>
      </c>
      <c r="C351" t="s" s="4">
        <v>7886</v>
      </c>
      <c r="D351" t="s" s="4">
        <v>1577</v>
      </c>
      <c r="E351" t="s" s="4">
        <v>1577</v>
      </c>
      <c r="F351" t="s" s="4">
        <v>94</v>
      </c>
      <c r="G351" t="s" s="4">
        <v>7887</v>
      </c>
    </row>
    <row r="352" ht="45.0" customHeight="true">
      <c r="A352" t="s" s="4">
        <v>1261</v>
      </c>
      <c r="B352" t="s" s="4">
        <v>8235</v>
      </c>
      <c r="C352" t="s" s="4">
        <v>7886</v>
      </c>
      <c r="D352" t="s" s="4">
        <v>1577</v>
      </c>
      <c r="E352" t="s" s="4">
        <v>1577</v>
      </c>
      <c r="F352" t="s" s="4">
        <v>94</v>
      </c>
      <c r="G352" t="s" s="4">
        <v>7887</v>
      </c>
    </row>
    <row r="353" ht="45.0" customHeight="true">
      <c r="A353" t="s" s="4">
        <v>1263</v>
      </c>
      <c r="B353" t="s" s="4">
        <v>8236</v>
      </c>
      <c r="C353" t="s" s="4">
        <v>7886</v>
      </c>
      <c r="D353" t="s" s="4">
        <v>1577</v>
      </c>
      <c r="E353" t="s" s="4">
        <v>1577</v>
      </c>
      <c r="F353" t="s" s="4">
        <v>94</v>
      </c>
      <c r="G353" t="s" s="4">
        <v>7887</v>
      </c>
    </row>
    <row r="354" ht="45.0" customHeight="true">
      <c r="A354" t="s" s="4">
        <v>1265</v>
      </c>
      <c r="B354" t="s" s="4">
        <v>8237</v>
      </c>
      <c r="C354" t="s" s="4">
        <v>7886</v>
      </c>
      <c r="D354" t="s" s="4">
        <v>1577</v>
      </c>
      <c r="E354" t="s" s="4">
        <v>1577</v>
      </c>
      <c r="F354" t="s" s="4">
        <v>94</v>
      </c>
      <c r="G354" t="s" s="4">
        <v>7887</v>
      </c>
    </row>
    <row r="355" ht="45.0" customHeight="true">
      <c r="A355" t="s" s="4">
        <v>1267</v>
      </c>
      <c r="B355" t="s" s="4">
        <v>8238</v>
      </c>
      <c r="C355" t="s" s="4">
        <v>7886</v>
      </c>
      <c r="D355" t="s" s="4">
        <v>1577</v>
      </c>
      <c r="E355" t="s" s="4">
        <v>1577</v>
      </c>
      <c r="F355" t="s" s="4">
        <v>94</v>
      </c>
      <c r="G355" t="s" s="4">
        <v>7887</v>
      </c>
    </row>
    <row r="356" ht="45.0" customHeight="true">
      <c r="A356" t="s" s="4">
        <v>1271</v>
      </c>
      <c r="B356" t="s" s="4">
        <v>8239</v>
      </c>
      <c r="C356" t="s" s="4">
        <v>7886</v>
      </c>
      <c r="D356" t="s" s="4">
        <v>1577</v>
      </c>
      <c r="E356" t="s" s="4">
        <v>1577</v>
      </c>
      <c r="F356" t="s" s="4">
        <v>94</v>
      </c>
      <c r="G356" t="s" s="4">
        <v>7887</v>
      </c>
    </row>
    <row r="357" ht="45.0" customHeight="true">
      <c r="A357" t="s" s="4">
        <v>1273</v>
      </c>
      <c r="B357" t="s" s="4">
        <v>8240</v>
      </c>
      <c r="C357" t="s" s="4">
        <v>7886</v>
      </c>
      <c r="D357" t="s" s="4">
        <v>1577</v>
      </c>
      <c r="E357" t="s" s="4">
        <v>1577</v>
      </c>
      <c r="F357" t="s" s="4">
        <v>94</v>
      </c>
      <c r="G357" t="s" s="4">
        <v>7887</v>
      </c>
    </row>
    <row r="358" ht="45.0" customHeight="true">
      <c r="A358" t="s" s="4">
        <v>1275</v>
      </c>
      <c r="B358" t="s" s="4">
        <v>8241</v>
      </c>
      <c r="C358" t="s" s="4">
        <v>7886</v>
      </c>
      <c r="D358" t="s" s="4">
        <v>1577</v>
      </c>
      <c r="E358" t="s" s="4">
        <v>1577</v>
      </c>
      <c r="F358" t="s" s="4">
        <v>94</v>
      </c>
      <c r="G358" t="s" s="4">
        <v>7887</v>
      </c>
    </row>
    <row r="359" ht="45.0" customHeight="true">
      <c r="A359" t="s" s="4">
        <v>1277</v>
      </c>
      <c r="B359" t="s" s="4">
        <v>8242</v>
      </c>
      <c r="C359" t="s" s="4">
        <v>7886</v>
      </c>
      <c r="D359" t="s" s="4">
        <v>1577</v>
      </c>
      <c r="E359" t="s" s="4">
        <v>1577</v>
      </c>
      <c r="F359" t="s" s="4">
        <v>94</v>
      </c>
      <c r="G359" t="s" s="4">
        <v>7887</v>
      </c>
    </row>
    <row r="360" ht="45.0" customHeight="true">
      <c r="A360" t="s" s="4">
        <v>1279</v>
      </c>
      <c r="B360" t="s" s="4">
        <v>8243</v>
      </c>
      <c r="C360" t="s" s="4">
        <v>7886</v>
      </c>
      <c r="D360" t="s" s="4">
        <v>1577</v>
      </c>
      <c r="E360" t="s" s="4">
        <v>1577</v>
      </c>
      <c r="F360" t="s" s="4">
        <v>94</v>
      </c>
      <c r="G360" t="s" s="4">
        <v>7887</v>
      </c>
    </row>
    <row r="361" ht="45.0" customHeight="true">
      <c r="A361" t="s" s="4">
        <v>1281</v>
      </c>
      <c r="B361" t="s" s="4">
        <v>8244</v>
      </c>
      <c r="C361" t="s" s="4">
        <v>7886</v>
      </c>
      <c r="D361" t="s" s="4">
        <v>1577</v>
      </c>
      <c r="E361" t="s" s="4">
        <v>1577</v>
      </c>
      <c r="F361" t="s" s="4">
        <v>94</v>
      </c>
      <c r="G361" t="s" s="4">
        <v>7887</v>
      </c>
    </row>
    <row r="362" ht="45.0" customHeight="true">
      <c r="A362" t="s" s="4">
        <v>1283</v>
      </c>
      <c r="B362" t="s" s="4">
        <v>8245</v>
      </c>
      <c r="C362" t="s" s="4">
        <v>7886</v>
      </c>
      <c r="D362" t="s" s="4">
        <v>1577</v>
      </c>
      <c r="E362" t="s" s="4">
        <v>1577</v>
      </c>
      <c r="F362" t="s" s="4">
        <v>94</v>
      </c>
      <c r="G362" t="s" s="4">
        <v>7887</v>
      </c>
    </row>
    <row r="363" ht="45.0" customHeight="true">
      <c r="A363" t="s" s="4">
        <v>1285</v>
      </c>
      <c r="B363" t="s" s="4">
        <v>8246</v>
      </c>
      <c r="C363" t="s" s="4">
        <v>7886</v>
      </c>
      <c r="D363" t="s" s="4">
        <v>1577</v>
      </c>
      <c r="E363" t="s" s="4">
        <v>1577</v>
      </c>
      <c r="F363" t="s" s="4">
        <v>94</v>
      </c>
      <c r="G363" t="s" s="4">
        <v>7887</v>
      </c>
    </row>
    <row r="364" ht="45.0" customHeight="true">
      <c r="A364" t="s" s="4">
        <v>1287</v>
      </c>
      <c r="B364" t="s" s="4">
        <v>8247</v>
      </c>
      <c r="C364" t="s" s="4">
        <v>7886</v>
      </c>
      <c r="D364" t="s" s="4">
        <v>1577</v>
      </c>
      <c r="E364" t="s" s="4">
        <v>1577</v>
      </c>
      <c r="F364" t="s" s="4">
        <v>94</v>
      </c>
      <c r="G364" t="s" s="4">
        <v>7887</v>
      </c>
    </row>
    <row r="365" ht="45.0" customHeight="true">
      <c r="A365" t="s" s="4">
        <v>1289</v>
      </c>
      <c r="B365" t="s" s="4">
        <v>8248</v>
      </c>
      <c r="C365" t="s" s="4">
        <v>7886</v>
      </c>
      <c r="D365" t="s" s="4">
        <v>1577</v>
      </c>
      <c r="E365" t="s" s="4">
        <v>1577</v>
      </c>
      <c r="F365" t="s" s="4">
        <v>94</v>
      </c>
      <c r="G365" t="s" s="4">
        <v>7887</v>
      </c>
    </row>
    <row r="366" ht="45.0" customHeight="true">
      <c r="A366" t="s" s="4">
        <v>1291</v>
      </c>
      <c r="B366" t="s" s="4">
        <v>8249</v>
      </c>
      <c r="C366" t="s" s="4">
        <v>7886</v>
      </c>
      <c r="D366" t="s" s="4">
        <v>1577</v>
      </c>
      <c r="E366" t="s" s="4">
        <v>1577</v>
      </c>
      <c r="F366" t="s" s="4">
        <v>94</v>
      </c>
      <c r="G366" t="s" s="4">
        <v>7887</v>
      </c>
    </row>
    <row r="367" ht="45.0" customHeight="true">
      <c r="A367" t="s" s="4">
        <v>1293</v>
      </c>
      <c r="B367" t="s" s="4">
        <v>8250</v>
      </c>
      <c r="C367" t="s" s="4">
        <v>7886</v>
      </c>
      <c r="D367" t="s" s="4">
        <v>1577</v>
      </c>
      <c r="E367" t="s" s="4">
        <v>1577</v>
      </c>
      <c r="F367" t="s" s="4">
        <v>94</v>
      </c>
      <c r="G367" t="s" s="4">
        <v>7887</v>
      </c>
    </row>
    <row r="368" ht="45.0" customHeight="true">
      <c r="A368" t="s" s="4">
        <v>1295</v>
      </c>
      <c r="B368" t="s" s="4">
        <v>8251</v>
      </c>
      <c r="C368" t="s" s="4">
        <v>7886</v>
      </c>
      <c r="D368" t="s" s="4">
        <v>1577</v>
      </c>
      <c r="E368" t="s" s="4">
        <v>1577</v>
      </c>
      <c r="F368" t="s" s="4">
        <v>94</v>
      </c>
      <c r="G368" t="s" s="4">
        <v>7887</v>
      </c>
    </row>
    <row r="369" ht="45.0" customHeight="true">
      <c r="A369" t="s" s="4">
        <v>1297</v>
      </c>
      <c r="B369" t="s" s="4">
        <v>8252</v>
      </c>
      <c r="C369" t="s" s="4">
        <v>7886</v>
      </c>
      <c r="D369" t="s" s="4">
        <v>1577</v>
      </c>
      <c r="E369" t="s" s="4">
        <v>1577</v>
      </c>
      <c r="F369" t="s" s="4">
        <v>94</v>
      </c>
      <c r="G369" t="s" s="4">
        <v>7887</v>
      </c>
    </row>
    <row r="370" ht="45.0" customHeight="true">
      <c r="A370" t="s" s="4">
        <v>1299</v>
      </c>
      <c r="B370" t="s" s="4">
        <v>8253</v>
      </c>
      <c r="C370" t="s" s="4">
        <v>7886</v>
      </c>
      <c r="D370" t="s" s="4">
        <v>1577</v>
      </c>
      <c r="E370" t="s" s="4">
        <v>1577</v>
      </c>
      <c r="F370" t="s" s="4">
        <v>94</v>
      </c>
      <c r="G370" t="s" s="4">
        <v>7887</v>
      </c>
    </row>
    <row r="371" ht="45.0" customHeight="true">
      <c r="A371" t="s" s="4">
        <v>1301</v>
      </c>
      <c r="B371" t="s" s="4">
        <v>8254</v>
      </c>
      <c r="C371" t="s" s="4">
        <v>7886</v>
      </c>
      <c r="D371" t="s" s="4">
        <v>1577</v>
      </c>
      <c r="E371" t="s" s="4">
        <v>1577</v>
      </c>
      <c r="F371" t="s" s="4">
        <v>94</v>
      </c>
      <c r="G371" t="s" s="4">
        <v>7887</v>
      </c>
    </row>
    <row r="372" ht="45.0" customHeight="true">
      <c r="A372" t="s" s="4">
        <v>1303</v>
      </c>
      <c r="B372" t="s" s="4">
        <v>8255</v>
      </c>
      <c r="C372" t="s" s="4">
        <v>7886</v>
      </c>
      <c r="D372" t="s" s="4">
        <v>1577</v>
      </c>
      <c r="E372" t="s" s="4">
        <v>1577</v>
      </c>
      <c r="F372" t="s" s="4">
        <v>94</v>
      </c>
      <c r="G372" t="s" s="4">
        <v>7887</v>
      </c>
    </row>
    <row r="373" ht="45.0" customHeight="true">
      <c r="A373" t="s" s="4">
        <v>1305</v>
      </c>
      <c r="B373" t="s" s="4">
        <v>8256</v>
      </c>
      <c r="C373" t="s" s="4">
        <v>7886</v>
      </c>
      <c r="D373" t="s" s="4">
        <v>1577</v>
      </c>
      <c r="E373" t="s" s="4">
        <v>1577</v>
      </c>
      <c r="F373" t="s" s="4">
        <v>94</v>
      </c>
      <c r="G373" t="s" s="4">
        <v>7887</v>
      </c>
    </row>
    <row r="374" ht="45.0" customHeight="true">
      <c r="A374" t="s" s="4">
        <v>1307</v>
      </c>
      <c r="B374" t="s" s="4">
        <v>8257</v>
      </c>
      <c r="C374" t="s" s="4">
        <v>7886</v>
      </c>
      <c r="D374" t="s" s="4">
        <v>1577</v>
      </c>
      <c r="E374" t="s" s="4">
        <v>1577</v>
      </c>
      <c r="F374" t="s" s="4">
        <v>94</v>
      </c>
      <c r="G374" t="s" s="4">
        <v>7887</v>
      </c>
    </row>
    <row r="375" ht="45.0" customHeight="true">
      <c r="A375" t="s" s="4">
        <v>1309</v>
      </c>
      <c r="B375" t="s" s="4">
        <v>8258</v>
      </c>
      <c r="C375" t="s" s="4">
        <v>7886</v>
      </c>
      <c r="D375" t="s" s="4">
        <v>1577</v>
      </c>
      <c r="E375" t="s" s="4">
        <v>1577</v>
      </c>
      <c r="F375" t="s" s="4">
        <v>94</v>
      </c>
      <c r="G375" t="s" s="4">
        <v>7887</v>
      </c>
    </row>
    <row r="376" ht="45.0" customHeight="true">
      <c r="A376" t="s" s="4">
        <v>1311</v>
      </c>
      <c r="B376" t="s" s="4">
        <v>8259</v>
      </c>
      <c r="C376" t="s" s="4">
        <v>7886</v>
      </c>
      <c r="D376" t="s" s="4">
        <v>1577</v>
      </c>
      <c r="E376" t="s" s="4">
        <v>1577</v>
      </c>
      <c r="F376" t="s" s="4">
        <v>94</v>
      </c>
      <c r="G376" t="s" s="4">
        <v>7887</v>
      </c>
    </row>
    <row r="377" ht="45.0" customHeight="true">
      <c r="A377" t="s" s="4">
        <v>1313</v>
      </c>
      <c r="B377" t="s" s="4">
        <v>8260</v>
      </c>
      <c r="C377" t="s" s="4">
        <v>7886</v>
      </c>
      <c r="D377" t="s" s="4">
        <v>1577</v>
      </c>
      <c r="E377" t="s" s="4">
        <v>1577</v>
      </c>
      <c r="F377" t="s" s="4">
        <v>94</v>
      </c>
      <c r="G377" t="s" s="4">
        <v>7887</v>
      </c>
    </row>
    <row r="378" ht="45.0" customHeight="true">
      <c r="A378" t="s" s="4">
        <v>1315</v>
      </c>
      <c r="B378" t="s" s="4">
        <v>8261</v>
      </c>
      <c r="C378" t="s" s="4">
        <v>7886</v>
      </c>
      <c r="D378" t="s" s="4">
        <v>1577</v>
      </c>
      <c r="E378" t="s" s="4">
        <v>1577</v>
      </c>
      <c r="F378" t="s" s="4">
        <v>94</v>
      </c>
      <c r="G378" t="s" s="4">
        <v>7887</v>
      </c>
    </row>
    <row r="379" ht="45.0" customHeight="true">
      <c r="A379" t="s" s="4">
        <v>1319</v>
      </c>
      <c r="B379" t="s" s="4">
        <v>8262</v>
      </c>
      <c r="C379" t="s" s="4">
        <v>7886</v>
      </c>
      <c r="D379" t="s" s="4">
        <v>1577</v>
      </c>
      <c r="E379" t="s" s="4">
        <v>1577</v>
      </c>
      <c r="F379" t="s" s="4">
        <v>94</v>
      </c>
      <c r="G379" t="s" s="4">
        <v>7887</v>
      </c>
    </row>
    <row r="380" ht="45.0" customHeight="true">
      <c r="A380" t="s" s="4">
        <v>1321</v>
      </c>
      <c r="B380" t="s" s="4">
        <v>8263</v>
      </c>
      <c r="C380" t="s" s="4">
        <v>7886</v>
      </c>
      <c r="D380" t="s" s="4">
        <v>1577</v>
      </c>
      <c r="E380" t="s" s="4">
        <v>1577</v>
      </c>
      <c r="F380" t="s" s="4">
        <v>94</v>
      </c>
      <c r="G380" t="s" s="4">
        <v>7887</v>
      </c>
    </row>
    <row r="381" ht="45.0" customHeight="true">
      <c r="A381" t="s" s="4">
        <v>1323</v>
      </c>
      <c r="B381" t="s" s="4">
        <v>8264</v>
      </c>
      <c r="C381" t="s" s="4">
        <v>7886</v>
      </c>
      <c r="D381" t="s" s="4">
        <v>1577</v>
      </c>
      <c r="E381" t="s" s="4">
        <v>1577</v>
      </c>
      <c r="F381" t="s" s="4">
        <v>94</v>
      </c>
      <c r="G381" t="s" s="4">
        <v>7887</v>
      </c>
    </row>
    <row r="382" ht="45.0" customHeight="true">
      <c r="A382" t="s" s="4">
        <v>1325</v>
      </c>
      <c r="B382" t="s" s="4">
        <v>8265</v>
      </c>
      <c r="C382" t="s" s="4">
        <v>7886</v>
      </c>
      <c r="D382" t="s" s="4">
        <v>1577</v>
      </c>
      <c r="E382" t="s" s="4">
        <v>1577</v>
      </c>
      <c r="F382" t="s" s="4">
        <v>94</v>
      </c>
      <c r="G382" t="s" s="4">
        <v>7887</v>
      </c>
    </row>
    <row r="383" ht="45.0" customHeight="true">
      <c r="A383" t="s" s="4">
        <v>1327</v>
      </c>
      <c r="B383" t="s" s="4">
        <v>8266</v>
      </c>
      <c r="C383" t="s" s="4">
        <v>7886</v>
      </c>
      <c r="D383" t="s" s="4">
        <v>1577</v>
      </c>
      <c r="E383" t="s" s="4">
        <v>1577</v>
      </c>
      <c r="F383" t="s" s="4">
        <v>94</v>
      </c>
      <c r="G383" t="s" s="4">
        <v>7887</v>
      </c>
    </row>
    <row r="384" ht="45.0" customHeight="true">
      <c r="A384" t="s" s="4">
        <v>1329</v>
      </c>
      <c r="B384" t="s" s="4">
        <v>8267</v>
      </c>
      <c r="C384" t="s" s="4">
        <v>7886</v>
      </c>
      <c r="D384" t="s" s="4">
        <v>1577</v>
      </c>
      <c r="E384" t="s" s="4">
        <v>1577</v>
      </c>
      <c r="F384" t="s" s="4">
        <v>94</v>
      </c>
      <c r="G384" t="s" s="4">
        <v>7887</v>
      </c>
    </row>
    <row r="385" ht="45.0" customHeight="true">
      <c r="A385" t="s" s="4">
        <v>1331</v>
      </c>
      <c r="B385" t="s" s="4">
        <v>8268</v>
      </c>
      <c r="C385" t="s" s="4">
        <v>7886</v>
      </c>
      <c r="D385" t="s" s="4">
        <v>1577</v>
      </c>
      <c r="E385" t="s" s="4">
        <v>1577</v>
      </c>
      <c r="F385" t="s" s="4">
        <v>94</v>
      </c>
      <c r="G385" t="s" s="4">
        <v>7887</v>
      </c>
    </row>
    <row r="386" ht="45.0" customHeight="true">
      <c r="A386" t="s" s="4">
        <v>1333</v>
      </c>
      <c r="B386" t="s" s="4">
        <v>8269</v>
      </c>
      <c r="C386" t="s" s="4">
        <v>7886</v>
      </c>
      <c r="D386" t="s" s="4">
        <v>1577</v>
      </c>
      <c r="E386" t="s" s="4">
        <v>1577</v>
      </c>
      <c r="F386" t="s" s="4">
        <v>94</v>
      </c>
      <c r="G386" t="s" s="4">
        <v>7887</v>
      </c>
    </row>
    <row r="387" ht="45.0" customHeight="true">
      <c r="A387" t="s" s="4">
        <v>1335</v>
      </c>
      <c r="B387" t="s" s="4">
        <v>8270</v>
      </c>
      <c r="C387" t="s" s="4">
        <v>7886</v>
      </c>
      <c r="D387" t="s" s="4">
        <v>1577</v>
      </c>
      <c r="E387" t="s" s="4">
        <v>1577</v>
      </c>
      <c r="F387" t="s" s="4">
        <v>94</v>
      </c>
      <c r="G387" t="s" s="4">
        <v>7887</v>
      </c>
    </row>
    <row r="388" ht="45.0" customHeight="true">
      <c r="A388" t="s" s="4">
        <v>1337</v>
      </c>
      <c r="B388" t="s" s="4">
        <v>8271</v>
      </c>
      <c r="C388" t="s" s="4">
        <v>7886</v>
      </c>
      <c r="D388" t="s" s="4">
        <v>1577</v>
      </c>
      <c r="E388" t="s" s="4">
        <v>1577</v>
      </c>
      <c r="F388" t="s" s="4">
        <v>94</v>
      </c>
      <c r="G388" t="s" s="4">
        <v>7887</v>
      </c>
    </row>
    <row r="389" ht="45.0" customHeight="true">
      <c r="A389" t="s" s="4">
        <v>1339</v>
      </c>
      <c r="B389" t="s" s="4">
        <v>8272</v>
      </c>
      <c r="C389" t="s" s="4">
        <v>7886</v>
      </c>
      <c r="D389" t="s" s="4">
        <v>1577</v>
      </c>
      <c r="E389" t="s" s="4">
        <v>1577</v>
      </c>
      <c r="F389" t="s" s="4">
        <v>94</v>
      </c>
      <c r="G389" t="s" s="4">
        <v>7887</v>
      </c>
    </row>
    <row r="390" ht="45.0" customHeight="true">
      <c r="A390" t="s" s="4">
        <v>1341</v>
      </c>
      <c r="B390" t="s" s="4">
        <v>8273</v>
      </c>
      <c r="C390" t="s" s="4">
        <v>7886</v>
      </c>
      <c r="D390" t="s" s="4">
        <v>1577</v>
      </c>
      <c r="E390" t="s" s="4">
        <v>1577</v>
      </c>
      <c r="F390" t="s" s="4">
        <v>94</v>
      </c>
      <c r="G390" t="s" s="4">
        <v>7887</v>
      </c>
    </row>
    <row r="391" ht="45.0" customHeight="true">
      <c r="A391" t="s" s="4">
        <v>1343</v>
      </c>
      <c r="B391" t="s" s="4">
        <v>8274</v>
      </c>
      <c r="C391" t="s" s="4">
        <v>7886</v>
      </c>
      <c r="D391" t="s" s="4">
        <v>1577</v>
      </c>
      <c r="E391" t="s" s="4">
        <v>1577</v>
      </c>
      <c r="F391" t="s" s="4">
        <v>94</v>
      </c>
      <c r="G391" t="s" s="4">
        <v>7887</v>
      </c>
    </row>
    <row r="392" ht="45.0" customHeight="true">
      <c r="A392" t="s" s="4">
        <v>1345</v>
      </c>
      <c r="B392" t="s" s="4">
        <v>8275</v>
      </c>
      <c r="C392" t="s" s="4">
        <v>7886</v>
      </c>
      <c r="D392" t="s" s="4">
        <v>1577</v>
      </c>
      <c r="E392" t="s" s="4">
        <v>1577</v>
      </c>
      <c r="F392" t="s" s="4">
        <v>94</v>
      </c>
      <c r="G392" t="s" s="4">
        <v>7887</v>
      </c>
    </row>
    <row r="393" ht="45.0" customHeight="true">
      <c r="A393" t="s" s="4">
        <v>1347</v>
      </c>
      <c r="B393" t="s" s="4">
        <v>8276</v>
      </c>
      <c r="C393" t="s" s="4">
        <v>7886</v>
      </c>
      <c r="D393" t="s" s="4">
        <v>1577</v>
      </c>
      <c r="E393" t="s" s="4">
        <v>1577</v>
      </c>
      <c r="F393" t="s" s="4">
        <v>94</v>
      </c>
      <c r="G393" t="s" s="4">
        <v>7887</v>
      </c>
    </row>
    <row r="394" ht="45.0" customHeight="true">
      <c r="A394" t="s" s="4">
        <v>1349</v>
      </c>
      <c r="B394" t="s" s="4">
        <v>8277</v>
      </c>
      <c r="C394" t="s" s="4">
        <v>7886</v>
      </c>
      <c r="D394" t="s" s="4">
        <v>1577</v>
      </c>
      <c r="E394" t="s" s="4">
        <v>1577</v>
      </c>
      <c r="F394" t="s" s="4">
        <v>94</v>
      </c>
      <c r="G394" t="s" s="4">
        <v>7887</v>
      </c>
    </row>
    <row r="395" ht="45.0" customHeight="true">
      <c r="A395" t="s" s="4">
        <v>1351</v>
      </c>
      <c r="B395" t="s" s="4">
        <v>8278</v>
      </c>
      <c r="C395" t="s" s="4">
        <v>7886</v>
      </c>
      <c r="D395" t="s" s="4">
        <v>1577</v>
      </c>
      <c r="E395" t="s" s="4">
        <v>1577</v>
      </c>
      <c r="F395" t="s" s="4">
        <v>94</v>
      </c>
      <c r="G395" t="s" s="4">
        <v>7887</v>
      </c>
    </row>
    <row r="396" ht="45.0" customHeight="true">
      <c r="A396" t="s" s="4">
        <v>1353</v>
      </c>
      <c r="B396" t="s" s="4">
        <v>8279</v>
      </c>
      <c r="C396" t="s" s="4">
        <v>7886</v>
      </c>
      <c r="D396" t="s" s="4">
        <v>1577</v>
      </c>
      <c r="E396" t="s" s="4">
        <v>1577</v>
      </c>
      <c r="F396" t="s" s="4">
        <v>94</v>
      </c>
      <c r="G396" t="s" s="4">
        <v>7887</v>
      </c>
    </row>
    <row r="397" ht="45.0" customHeight="true">
      <c r="A397" t="s" s="4">
        <v>1355</v>
      </c>
      <c r="B397" t="s" s="4">
        <v>8280</v>
      </c>
      <c r="C397" t="s" s="4">
        <v>7886</v>
      </c>
      <c r="D397" t="s" s="4">
        <v>1577</v>
      </c>
      <c r="E397" t="s" s="4">
        <v>1577</v>
      </c>
      <c r="F397" t="s" s="4">
        <v>94</v>
      </c>
      <c r="G397" t="s" s="4">
        <v>7887</v>
      </c>
    </row>
    <row r="398" ht="45.0" customHeight="true">
      <c r="A398" t="s" s="4">
        <v>1358</v>
      </c>
      <c r="B398" t="s" s="4">
        <v>8281</v>
      </c>
      <c r="C398" t="s" s="4">
        <v>7886</v>
      </c>
      <c r="D398" t="s" s="4">
        <v>1577</v>
      </c>
      <c r="E398" t="s" s="4">
        <v>1577</v>
      </c>
      <c r="F398" t="s" s="4">
        <v>94</v>
      </c>
      <c r="G398" t="s" s="4">
        <v>7887</v>
      </c>
    </row>
    <row r="399" ht="45.0" customHeight="true">
      <c r="A399" t="s" s="4">
        <v>1360</v>
      </c>
      <c r="B399" t="s" s="4">
        <v>8282</v>
      </c>
      <c r="C399" t="s" s="4">
        <v>7886</v>
      </c>
      <c r="D399" t="s" s="4">
        <v>1577</v>
      </c>
      <c r="E399" t="s" s="4">
        <v>1577</v>
      </c>
      <c r="F399" t="s" s="4">
        <v>94</v>
      </c>
      <c r="G399" t="s" s="4">
        <v>7887</v>
      </c>
    </row>
    <row r="400" ht="45.0" customHeight="true">
      <c r="A400" t="s" s="4">
        <v>1362</v>
      </c>
      <c r="B400" t="s" s="4">
        <v>8283</v>
      </c>
      <c r="C400" t="s" s="4">
        <v>7886</v>
      </c>
      <c r="D400" t="s" s="4">
        <v>1577</v>
      </c>
      <c r="E400" t="s" s="4">
        <v>1577</v>
      </c>
      <c r="F400" t="s" s="4">
        <v>94</v>
      </c>
      <c r="G400" t="s" s="4">
        <v>7887</v>
      </c>
    </row>
    <row r="401" ht="45.0" customHeight="true">
      <c r="A401" t="s" s="4">
        <v>1365</v>
      </c>
      <c r="B401" t="s" s="4">
        <v>8284</v>
      </c>
      <c r="C401" t="s" s="4">
        <v>7886</v>
      </c>
      <c r="D401" t="s" s="4">
        <v>1577</v>
      </c>
      <c r="E401" t="s" s="4">
        <v>1577</v>
      </c>
      <c r="F401" t="s" s="4">
        <v>94</v>
      </c>
      <c r="G401" t="s" s="4">
        <v>7887</v>
      </c>
    </row>
    <row r="402" ht="45.0" customHeight="true">
      <c r="A402" t="s" s="4">
        <v>1367</v>
      </c>
      <c r="B402" t="s" s="4">
        <v>8285</v>
      </c>
      <c r="C402" t="s" s="4">
        <v>7886</v>
      </c>
      <c r="D402" t="s" s="4">
        <v>1577</v>
      </c>
      <c r="E402" t="s" s="4">
        <v>1577</v>
      </c>
      <c r="F402" t="s" s="4">
        <v>94</v>
      </c>
      <c r="G402" t="s" s="4">
        <v>7887</v>
      </c>
    </row>
    <row r="403" ht="45.0" customHeight="true">
      <c r="A403" t="s" s="4">
        <v>1369</v>
      </c>
      <c r="B403" t="s" s="4">
        <v>8286</v>
      </c>
      <c r="C403" t="s" s="4">
        <v>7886</v>
      </c>
      <c r="D403" t="s" s="4">
        <v>1577</v>
      </c>
      <c r="E403" t="s" s="4">
        <v>1577</v>
      </c>
      <c r="F403" t="s" s="4">
        <v>94</v>
      </c>
      <c r="G403" t="s" s="4">
        <v>7887</v>
      </c>
    </row>
    <row r="404" ht="45.0" customHeight="true">
      <c r="A404" t="s" s="4">
        <v>1371</v>
      </c>
      <c r="B404" t="s" s="4">
        <v>8287</v>
      </c>
      <c r="C404" t="s" s="4">
        <v>7886</v>
      </c>
      <c r="D404" t="s" s="4">
        <v>1577</v>
      </c>
      <c r="E404" t="s" s="4">
        <v>1577</v>
      </c>
      <c r="F404" t="s" s="4">
        <v>94</v>
      </c>
      <c r="G404" t="s" s="4">
        <v>7887</v>
      </c>
    </row>
    <row r="405" ht="45.0" customHeight="true">
      <c r="A405" t="s" s="4">
        <v>1373</v>
      </c>
      <c r="B405" t="s" s="4">
        <v>8288</v>
      </c>
      <c r="C405" t="s" s="4">
        <v>7886</v>
      </c>
      <c r="D405" t="s" s="4">
        <v>1577</v>
      </c>
      <c r="E405" t="s" s="4">
        <v>1577</v>
      </c>
      <c r="F405" t="s" s="4">
        <v>94</v>
      </c>
      <c r="G405" t="s" s="4">
        <v>7887</v>
      </c>
    </row>
    <row r="406" ht="45.0" customHeight="true">
      <c r="A406" t="s" s="4">
        <v>1375</v>
      </c>
      <c r="B406" t="s" s="4">
        <v>8289</v>
      </c>
      <c r="C406" t="s" s="4">
        <v>7886</v>
      </c>
      <c r="D406" t="s" s="4">
        <v>1577</v>
      </c>
      <c r="E406" t="s" s="4">
        <v>1577</v>
      </c>
      <c r="F406" t="s" s="4">
        <v>94</v>
      </c>
      <c r="G406" t="s" s="4">
        <v>7887</v>
      </c>
    </row>
    <row r="407" ht="45.0" customHeight="true">
      <c r="A407" t="s" s="4">
        <v>1377</v>
      </c>
      <c r="B407" t="s" s="4">
        <v>8290</v>
      </c>
      <c r="C407" t="s" s="4">
        <v>7886</v>
      </c>
      <c r="D407" t="s" s="4">
        <v>1577</v>
      </c>
      <c r="E407" t="s" s="4">
        <v>1577</v>
      </c>
      <c r="F407" t="s" s="4">
        <v>94</v>
      </c>
      <c r="G407" t="s" s="4">
        <v>7887</v>
      </c>
    </row>
    <row r="408" ht="45.0" customHeight="true">
      <c r="A408" t="s" s="4">
        <v>1379</v>
      </c>
      <c r="B408" t="s" s="4">
        <v>8291</v>
      </c>
      <c r="C408" t="s" s="4">
        <v>7886</v>
      </c>
      <c r="D408" t="s" s="4">
        <v>1577</v>
      </c>
      <c r="E408" t="s" s="4">
        <v>1577</v>
      </c>
      <c r="F408" t="s" s="4">
        <v>94</v>
      </c>
      <c r="G408" t="s" s="4">
        <v>7887</v>
      </c>
    </row>
    <row r="409" ht="45.0" customHeight="true">
      <c r="A409" t="s" s="4">
        <v>1381</v>
      </c>
      <c r="B409" t="s" s="4">
        <v>8292</v>
      </c>
      <c r="C409" t="s" s="4">
        <v>7886</v>
      </c>
      <c r="D409" t="s" s="4">
        <v>1577</v>
      </c>
      <c r="E409" t="s" s="4">
        <v>1577</v>
      </c>
      <c r="F409" t="s" s="4">
        <v>94</v>
      </c>
      <c r="G409" t="s" s="4">
        <v>7887</v>
      </c>
    </row>
    <row r="410" ht="45.0" customHeight="true">
      <c r="A410" t="s" s="4">
        <v>1383</v>
      </c>
      <c r="B410" t="s" s="4">
        <v>8293</v>
      </c>
      <c r="C410" t="s" s="4">
        <v>7886</v>
      </c>
      <c r="D410" t="s" s="4">
        <v>1577</v>
      </c>
      <c r="E410" t="s" s="4">
        <v>1577</v>
      </c>
      <c r="F410" t="s" s="4">
        <v>94</v>
      </c>
      <c r="G410" t="s" s="4">
        <v>7887</v>
      </c>
    </row>
    <row r="411" ht="45.0" customHeight="true">
      <c r="A411" t="s" s="4">
        <v>1385</v>
      </c>
      <c r="B411" t="s" s="4">
        <v>8294</v>
      </c>
      <c r="C411" t="s" s="4">
        <v>7886</v>
      </c>
      <c r="D411" t="s" s="4">
        <v>1577</v>
      </c>
      <c r="E411" t="s" s="4">
        <v>1577</v>
      </c>
      <c r="F411" t="s" s="4">
        <v>94</v>
      </c>
      <c r="G411" t="s" s="4">
        <v>7887</v>
      </c>
    </row>
    <row r="412" ht="45.0" customHeight="true">
      <c r="A412" t="s" s="4">
        <v>1387</v>
      </c>
      <c r="B412" t="s" s="4">
        <v>8295</v>
      </c>
      <c r="C412" t="s" s="4">
        <v>7886</v>
      </c>
      <c r="D412" t="s" s="4">
        <v>1577</v>
      </c>
      <c r="E412" t="s" s="4">
        <v>1577</v>
      </c>
      <c r="F412" t="s" s="4">
        <v>94</v>
      </c>
      <c r="G412" t="s" s="4">
        <v>7887</v>
      </c>
    </row>
    <row r="413" ht="45.0" customHeight="true">
      <c r="A413" t="s" s="4">
        <v>1389</v>
      </c>
      <c r="B413" t="s" s="4">
        <v>8296</v>
      </c>
      <c r="C413" t="s" s="4">
        <v>7886</v>
      </c>
      <c r="D413" t="s" s="4">
        <v>1577</v>
      </c>
      <c r="E413" t="s" s="4">
        <v>1577</v>
      </c>
      <c r="F413" t="s" s="4">
        <v>94</v>
      </c>
      <c r="G413" t="s" s="4">
        <v>7887</v>
      </c>
    </row>
    <row r="414" ht="45.0" customHeight="true">
      <c r="A414" t="s" s="4">
        <v>1391</v>
      </c>
      <c r="B414" t="s" s="4">
        <v>8297</v>
      </c>
      <c r="C414" t="s" s="4">
        <v>7886</v>
      </c>
      <c r="D414" t="s" s="4">
        <v>1577</v>
      </c>
      <c r="E414" t="s" s="4">
        <v>1577</v>
      </c>
      <c r="F414" t="s" s="4">
        <v>94</v>
      </c>
      <c r="G414" t="s" s="4">
        <v>7887</v>
      </c>
    </row>
    <row r="415" ht="45.0" customHeight="true">
      <c r="A415" t="s" s="4">
        <v>1393</v>
      </c>
      <c r="B415" t="s" s="4">
        <v>8298</v>
      </c>
      <c r="C415" t="s" s="4">
        <v>7886</v>
      </c>
      <c r="D415" t="s" s="4">
        <v>1577</v>
      </c>
      <c r="E415" t="s" s="4">
        <v>1577</v>
      </c>
      <c r="F415" t="s" s="4">
        <v>94</v>
      </c>
      <c r="G415" t="s" s="4">
        <v>7887</v>
      </c>
    </row>
    <row r="416" ht="45.0" customHeight="true">
      <c r="A416" t="s" s="4">
        <v>1395</v>
      </c>
      <c r="B416" t="s" s="4">
        <v>8299</v>
      </c>
      <c r="C416" t="s" s="4">
        <v>7886</v>
      </c>
      <c r="D416" t="s" s="4">
        <v>1577</v>
      </c>
      <c r="E416" t="s" s="4">
        <v>1577</v>
      </c>
      <c r="F416" t="s" s="4">
        <v>94</v>
      </c>
      <c r="G416" t="s" s="4">
        <v>7887</v>
      </c>
    </row>
    <row r="417" ht="45.0" customHeight="true">
      <c r="A417" t="s" s="4">
        <v>1397</v>
      </c>
      <c r="B417" t="s" s="4">
        <v>8300</v>
      </c>
      <c r="C417" t="s" s="4">
        <v>7886</v>
      </c>
      <c r="D417" t="s" s="4">
        <v>1577</v>
      </c>
      <c r="E417" t="s" s="4">
        <v>1577</v>
      </c>
      <c r="F417" t="s" s="4">
        <v>94</v>
      </c>
      <c r="G417" t="s" s="4">
        <v>7887</v>
      </c>
    </row>
    <row r="418" ht="45.0" customHeight="true">
      <c r="A418" t="s" s="4">
        <v>1400</v>
      </c>
      <c r="B418" t="s" s="4">
        <v>8301</v>
      </c>
      <c r="C418" t="s" s="4">
        <v>7886</v>
      </c>
      <c r="D418" t="s" s="4">
        <v>1577</v>
      </c>
      <c r="E418" t="s" s="4">
        <v>1577</v>
      </c>
      <c r="F418" t="s" s="4">
        <v>94</v>
      </c>
      <c r="G418" t="s" s="4">
        <v>7887</v>
      </c>
    </row>
    <row r="419" ht="45.0" customHeight="true">
      <c r="A419" t="s" s="4">
        <v>1402</v>
      </c>
      <c r="B419" t="s" s="4">
        <v>8302</v>
      </c>
      <c r="C419" t="s" s="4">
        <v>7886</v>
      </c>
      <c r="D419" t="s" s="4">
        <v>1577</v>
      </c>
      <c r="E419" t="s" s="4">
        <v>1577</v>
      </c>
      <c r="F419" t="s" s="4">
        <v>94</v>
      </c>
      <c r="G419" t="s" s="4">
        <v>7887</v>
      </c>
    </row>
    <row r="420" ht="45.0" customHeight="true">
      <c r="A420" t="s" s="4">
        <v>1404</v>
      </c>
      <c r="B420" t="s" s="4">
        <v>8303</v>
      </c>
      <c r="C420" t="s" s="4">
        <v>7886</v>
      </c>
      <c r="D420" t="s" s="4">
        <v>1577</v>
      </c>
      <c r="E420" t="s" s="4">
        <v>1577</v>
      </c>
      <c r="F420" t="s" s="4">
        <v>94</v>
      </c>
      <c r="G420" t="s" s="4">
        <v>7887</v>
      </c>
    </row>
    <row r="421" ht="45.0" customHeight="true">
      <c r="A421" t="s" s="4">
        <v>1407</v>
      </c>
      <c r="B421" t="s" s="4">
        <v>8304</v>
      </c>
      <c r="C421" t="s" s="4">
        <v>7886</v>
      </c>
      <c r="D421" t="s" s="4">
        <v>1577</v>
      </c>
      <c r="E421" t="s" s="4">
        <v>1577</v>
      </c>
      <c r="F421" t="s" s="4">
        <v>94</v>
      </c>
      <c r="G421" t="s" s="4">
        <v>7887</v>
      </c>
    </row>
    <row r="422" ht="45.0" customHeight="true">
      <c r="A422" t="s" s="4">
        <v>1409</v>
      </c>
      <c r="B422" t="s" s="4">
        <v>8305</v>
      </c>
      <c r="C422" t="s" s="4">
        <v>7886</v>
      </c>
      <c r="D422" t="s" s="4">
        <v>1577</v>
      </c>
      <c r="E422" t="s" s="4">
        <v>1577</v>
      </c>
      <c r="F422" t="s" s="4">
        <v>94</v>
      </c>
      <c r="G422" t="s" s="4">
        <v>7887</v>
      </c>
    </row>
    <row r="423" ht="45.0" customHeight="true">
      <c r="A423" t="s" s="4">
        <v>1411</v>
      </c>
      <c r="B423" t="s" s="4">
        <v>8306</v>
      </c>
      <c r="C423" t="s" s="4">
        <v>7886</v>
      </c>
      <c r="D423" t="s" s="4">
        <v>1577</v>
      </c>
      <c r="E423" t="s" s="4">
        <v>1577</v>
      </c>
      <c r="F423" t="s" s="4">
        <v>94</v>
      </c>
      <c r="G423" t="s" s="4">
        <v>7887</v>
      </c>
    </row>
    <row r="424" ht="45.0" customHeight="true">
      <c r="A424" t="s" s="4">
        <v>1414</v>
      </c>
      <c r="B424" t="s" s="4">
        <v>8307</v>
      </c>
      <c r="C424" t="s" s="4">
        <v>7886</v>
      </c>
      <c r="D424" t="s" s="4">
        <v>1577</v>
      </c>
      <c r="E424" t="s" s="4">
        <v>1577</v>
      </c>
      <c r="F424" t="s" s="4">
        <v>94</v>
      </c>
      <c r="G424" t="s" s="4">
        <v>7887</v>
      </c>
    </row>
    <row r="425" ht="45.0" customHeight="true">
      <c r="A425" t="s" s="4">
        <v>1416</v>
      </c>
      <c r="B425" t="s" s="4">
        <v>8308</v>
      </c>
      <c r="C425" t="s" s="4">
        <v>7886</v>
      </c>
      <c r="D425" t="s" s="4">
        <v>1577</v>
      </c>
      <c r="E425" t="s" s="4">
        <v>1577</v>
      </c>
      <c r="F425" t="s" s="4">
        <v>94</v>
      </c>
      <c r="G425" t="s" s="4">
        <v>7887</v>
      </c>
    </row>
    <row r="426" ht="45.0" customHeight="true">
      <c r="A426" t="s" s="4">
        <v>1418</v>
      </c>
      <c r="B426" t="s" s="4">
        <v>8309</v>
      </c>
      <c r="C426" t="s" s="4">
        <v>7886</v>
      </c>
      <c r="D426" t="s" s="4">
        <v>1577</v>
      </c>
      <c r="E426" t="s" s="4">
        <v>1577</v>
      </c>
      <c r="F426" t="s" s="4">
        <v>94</v>
      </c>
      <c r="G426" t="s" s="4">
        <v>7887</v>
      </c>
    </row>
    <row r="427" ht="45.0" customHeight="true">
      <c r="A427" t="s" s="4">
        <v>1420</v>
      </c>
      <c r="B427" t="s" s="4">
        <v>8310</v>
      </c>
      <c r="C427" t="s" s="4">
        <v>7886</v>
      </c>
      <c r="D427" t="s" s="4">
        <v>1577</v>
      </c>
      <c r="E427" t="s" s="4">
        <v>1577</v>
      </c>
      <c r="F427" t="s" s="4">
        <v>94</v>
      </c>
      <c r="G427" t="s" s="4">
        <v>7887</v>
      </c>
    </row>
    <row r="428" ht="45.0" customHeight="true">
      <c r="A428" t="s" s="4">
        <v>1422</v>
      </c>
      <c r="B428" t="s" s="4">
        <v>8311</v>
      </c>
      <c r="C428" t="s" s="4">
        <v>7886</v>
      </c>
      <c r="D428" t="s" s="4">
        <v>1577</v>
      </c>
      <c r="E428" t="s" s="4">
        <v>1577</v>
      </c>
      <c r="F428" t="s" s="4">
        <v>94</v>
      </c>
      <c r="G428" t="s" s="4">
        <v>7887</v>
      </c>
    </row>
    <row r="429" ht="45.0" customHeight="true">
      <c r="A429" t="s" s="4">
        <v>1424</v>
      </c>
      <c r="B429" t="s" s="4">
        <v>8312</v>
      </c>
      <c r="C429" t="s" s="4">
        <v>7886</v>
      </c>
      <c r="D429" t="s" s="4">
        <v>1577</v>
      </c>
      <c r="E429" t="s" s="4">
        <v>1577</v>
      </c>
      <c r="F429" t="s" s="4">
        <v>94</v>
      </c>
      <c r="G429" t="s" s="4">
        <v>7887</v>
      </c>
    </row>
    <row r="430" ht="45.0" customHeight="true">
      <c r="A430" t="s" s="4">
        <v>1426</v>
      </c>
      <c r="B430" t="s" s="4">
        <v>8313</v>
      </c>
      <c r="C430" t="s" s="4">
        <v>7886</v>
      </c>
      <c r="D430" t="s" s="4">
        <v>1577</v>
      </c>
      <c r="E430" t="s" s="4">
        <v>1577</v>
      </c>
      <c r="F430" t="s" s="4">
        <v>94</v>
      </c>
      <c r="G430" t="s" s="4">
        <v>7887</v>
      </c>
    </row>
    <row r="431" ht="45.0" customHeight="true">
      <c r="A431" t="s" s="4">
        <v>1428</v>
      </c>
      <c r="B431" t="s" s="4">
        <v>8314</v>
      </c>
      <c r="C431" t="s" s="4">
        <v>7886</v>
      </c>
      <c r="D431" t="s" s="4">
        <v>1577</v>
      </c>
      <c r="E431" t="s" s="4">
        <v>1577</v>
      </c>
      <c r="F431" t="s" s="4">
        <v>94</v>
      </c>
      <c r="G431" t="s" s="4">
        <v>7887</v>
      </c>
    </row>
    <row r="432" ht="45.0" customHeight="true">
      <c r="A432" t="s" s="4">
        <v>1430</v>
      </c>
      <c r="B432" t="s" s="4">
        <v>8315</v>
      </c>
      <c r="C432" t="s" s="4">
        <v>7886</v>
      </c>
      <c r="D432" t="s" s="4">
        <v>1577</v>
      </c>
      <c r="E432" t="s" s="4">
        <v>1577</v>
      </c>
      <c r="F432" t="s" s="4">
        <v>94</v>
      </c>
      <c r="G432" t="s" s="4">
        <v>7887</v>
      </c>
    </row>
    <row r="433" ht="45.0" customHeight="true">
      <c r="A433" t="s" s="4">
        <v>1432</v>
      </c>
      <c r="B433" t="s" s="4">
        <v>8316</v>
      </c>
      <c r="C433" t="s" s="4">
        <v>7886</v>
      </c>
      <c r="D433" t="s" s="4">
        <v>1577</v>
      </c>
      <c r="E433" t="s" s="4">
        <v>1577</v>
      </c>
      <c r="F433" t="s" s="4">
        <v>94</v>
      </c>
      <c r="G433" t="s" s="4">
        <v>7887</v>
      </c>
    </row>
    <row r="434" ht="45.0" customHeight="true">
      <c r="A434" t="s" s="4">
        <v>1434</v>
      </c>
      <c r="B434" t="s" s="4">
        <v>8317</v>
      </c>
      <c r="C434" t="s" s="4">
        <v>7886</v>
      </c>
      <c r="D434" t="s" s="4">
        <v>1577</v>
      </c>
      <c r="E434" t="s" s="4">
        <v>1577</v>
      </c>
      <c r="F434" t="s" s="4">
        <v>94</v>
      </c>
      <c r="G434" t="s" s="4">
        <v>7887</v>
      </c>
    </row>
    <row r="435" ht="45.0" customHeight="true">
      <c r="A435" t="s" s="4">
        <v>1436</v>
      </c>
      <c r="B435" t="s" s="4">
        <v>8318</v>
      </c>
      <c r="C435" t="s" s="4">
        <v>7886</v>
      </c>
      <c r="D435" t="s" s="4">
        <v>1577</v>
      </c>
      <c r="E435" t="s" s="4">
        <v>1577</v>
      </c>
      <c r="F435" t="s" s="4">
        <v>94</v>
      </c>
      <c r="G435" t="s" s="4">
        <v>7887</v>
      </c>
    </row>
    <row r="436" ht="45.0" customHeight="true">
      <c r="A436" t="s" s="4">
        <v>1438</v>
      </c>
      <c r="B436" t="s" s="4">
        <v>8319</v>
      </c>
      <c r="C436" t="s" s="4">
        <v>7886</v>
      </c>
      <c r="D436" t="s" s="4">
        <v>1577</v>
      </c>
      <c r="E436" t="s" s="4">
        <v>1577</v>
      </c>
      <c r="F436" t="s" s="4">
        <v>94</v>
      </c>
      <c r="G436" t="s" s="4">
        <v>7887</v>
      </c>
    </row>
    <row r="437" ht="45.0" customHeight="true">
      <c r="A437" t="s" s="4">
        <v>1440</v>
      </c>
      <c r="B437" t="s" s="4">
        <v>8320</v>
      </c>
      <c r="C437" t="s" s="4">
        <v>7886</v>
      </c>
      <c r="D437" t="s" s="4">
        <v>1577</v>
      </c>
      <c r="E437" t="s" s="4">
        <v>1577</v>
      </c>
      <c r="F437" t="s" s="4">
        <v>94</v>
      </c>
      <c r="G437" t="s" s="4">
        <v>7887</v>
      </c>
    </row>
    <row r="438" ht="45.0" customHeight="true">
      <c r="A438" t="s" s="4">
        <v>1442</v>
      </c>
      <c r="B438" t="s" s="4">
        <v>8321</v>
      </c>
      <c r="C438" t="s" s="4">
        <v>7886</v>
      </c>
      <c r="D438" t="s" s="4">
        <v>1577</v>
      </c>
      <c r="E438" t="s" s="4">
        <v>1577</v>
      </c>
      <c r="F438" t="s" s="4">
        <v>94</v>
      </c>
      <c r="G438" t="s" s="4">
        <v>7887</v>
      </c>
    </row>
    <row r="439" ht="45.0" customHeight="true">
      <c r="A439" t="s" s="4">
        <v>1444</v>
      </c>
      <c r="B439" t="s" s="4">
        <v>8322</v>
      </c>
      <c r="C439" t="s" s="4">
        <v>7886</v>
      </c>
      <c r="D439" t="s" s="4">
        <v>1577</v>
      </c>
      <c r="E439" t="s" s="4">
        <v>1577</v>
      </c>
      <c r="F439" t="s" s="4">
        <v>94</v>
      </c>
      <c r="G439" t="s" s="4">
        <v>7887</v>
      </c>
    </row>
    <row r="440" ht="45.0" customHeight="true">
      <c r="A440" t="s" s="4">
        <v>1446</v>
      </c>
      <c r="B440" t="s" s="4">
        <v>8323</v>
      </c>
      <c r="C440" t="s" s="4">
        <v>7886</v>
      </c>
      <c r="D440" t="s" s="4">
        <v>1577</v>
      </c>
      <c r="E440" t="s" s="4">
        <v>1577</v>
      </c>
      <c r="F440" t="s" s="4">
        <v>94</v>
      </c>
      <c r="G440" t="s" s="4">
        <v>7887</v>
      </c>
    </row>
    <row r="441" ht="45.0" customHeight="true">
      <c r="A441" t="s" s="4">
        <v>1448</v>
      </c>
      <c r="B441" t="s" s="4">
        <v>8324</v>
      </c>
      <c r="C441" t="s" s="4">
        <v>7886</v>
      </c>
      <c r="D441" t="s" s="4">
        <v>1577</v>
      </c>
      <c r="E441" t="s" s="4">
        <v>1577</v>
      </c>
      <c r="F441" t="s" s="4">
        <v>94</v>
      </c>
      <c r="G441" t="s" s="4">
        <v>7887</v>
      </c>
    </row>
    <row r="442" ht="45.0" customHeight="true">
      <c r="A442" t="s" s="4">
        <v>1450</v>
      </c>
      <c r="B442" t="s" s="4">
        <v>8325</v>
      </c>
      <c r="C442" t="s" s="4">
        <v>7886</v>
      </c>
      <c r="D442" t="s" s="4">
        <v>1577</v>
      </c>
      <c r="E442" t="s" s="4">
        <v>1577</v>
      </c>
      <c r="F442" t="s" s="4">
        <v>94</v>
      </c>
      <c r="G442" t="s" s="4">
        <v>7887</v>
      </c>
    </row>
    <row r="443" ht="45.0" customHeight="true">
      <c r="A443" t="s" s="4">
        <v>1452</v>
      </c>
      <c r="B443" t="s" s="4">
        <v>8326</v>
      </c>
      <c r="C443" t="s" s="4">
        <v>7886</v>
      </c>
      <c r="D443" t="s" s="4">
        <v>1577</v>
      </c>
      <c r="E443" t="s" s="4">
        <v>1577</v>
      </c>
      <c r="F443" t="s" s="4">
        <v>94</v>
      </c>
      <c r="G443" t="s" s="4">
        <v>7887</v>
      </c>
    </row>
    <row r="444" ht="45.0" customHeight="true">
      <c r="A444" t="s" s="4">
        <v>1454</v>
      </c>
      <c r="B444" t="s" s="4">
        <v>8327</v>
      </c>
      <c r="C444" t="s" s="4">
        <v>7886</v>
      </c>
      <c r="D444" t="s" s="4">
        <v>1577</v>
      </c>
      <c r="E444" t="s" s="4">
        <v>1577</v>
      </c>
      <c r="F444" t="s" s="4">
        <v>94</v>
      </c>
      <c r="G444" t="s" s="4">
        <v>7887</v>
      </c>
    </row>
    <row r="445" ht="45.0" customHeight="true">
      <c r="A445" t="s" s="4">
        <v>1456</v>
      </c>
      <c r="B445" t="s" s="4">
        <v>8328</v>
      </c>
      <c r="C445" t="s" s="4">
        <v>7886</v>
      </c>
      <c r="D445" t="s" s="4">
        <v>1577</v>
      </c>
      <c r="E445" t="s" s="4">
        <v>1577</v>
      </c>
      <c r="F445" t="s" s="4">
        <v>94</v>
      </c>
      <c r="G445" t="s" s="4">
        <v>7887</v>
      </c>
    </row>
    <row r="446" ht="45.0" customHeight="true">
      <c r="A446" t="s" s="4">
        <v>1458</v>
      </c>
      <c r="B446" t="s" s="4">
        <v>8329</v>
      </c>
      <c r="C446" t="s" s="4">
        <v>7886</v>
      </c>
      <c r="D446" t="s" s="4">
        <v>1577</v>
      </c>
      <c r="E446" t="s" s="4">
        <v>1577</v>
      </c>
      <c r="F446" t="s" s="4">
        <v>94</v>
      </c>
      <c r="G446" t="s" s="4">
        <v>7887</v>
      </c>
    </row>
    <row r="447" ht="45.0" customHeight="true">
      <c r="A447" t="s" s="4">
        <v>1460</v>
      </c>
      <c r="B447" t="s" s="4">
        <v>8330</v>
      </c>
      <c r="C447" t="s" s="4">
        <v>7886</v>
      </c>
      <c r="D447" t="s" s="4">
        <v>1577</v>
      </c>
      <c r="E447" t="s" s="4">
        <v>1577</v>
      </c>
      <c r="F447" t="s" s="4">
        <v>94</v>
      </c>
      <c r="G447" t="s" s="4">
        <v>7887</v>
      </c>
    </row>
    <row r="448" ht="45.0" customHeight="true">
      <c r="A448" t="s" s="4">
        <v>1462</v>
      </c>
      <c r="B448" t="s" s="4">
        <v>8331</v>
      </c>
      <c r="C448" t="s" s="4">
        <v>7886</v>
      </c>
      <c r="D448" t="s" s="4">
        <v>1577</v>
      </c>
      <c r="E448" t="s" s="4">
        <v>1577</v>
      </c>
      <c r="F448" t="s" s="4">
        <v>94</v>
      </c>
      <c r="G448" t="s" s="4">
        <v>7887</v>
      </c>
    </row>
    <row r="449" ht="45.0" customHeight="true">
      <c r="A449" t="s" s="4">
        <v>1464</v>
      </c>
      <c r="B449" t="s" s="4">
        <v>8332</v>
      </c>
      <c r="C449" t="s" s="4">
        <v>7886</v>
      </c>
      <c r="D449" t="s" s="4">
        <v>1577</v>
      </c>
      <c r="E449" t="s" s="4">
        <v>1577</v>
      </c>
      <c r="F449" t="s" s="4">
        <v>94</v>
      </c>
      <c r="G449" t="s" s="4">
        <v>7887</v>
      </c>
    </row>
    <row r="450" ht="45.0" customHeight="true">
      <c r="A450" t="s" s="4">
        <v>1466</v>
      </c>
      <c r="B450" t="s" s="4">
        <v>8333</v>
      </c>
      <c r="C450" t="s" s="4">
        <v>7886</v>
      </c>
      <c r="D450" t="s" s="4">
        <v>1577</v>
      </c>
      <c r="E450" t="s" s="4">
        <v>1577</v>
      </c>
      <c r="F450" t="s" s="4">
        <v>94</v>
      </c>
      <c r="G450" t="s" s="4">
        <v>7887</v>
      </c>
    </row>
    <row r="451" ht="45.0" customHeight="true">
      <c r="A451" t="s" s="4">
        <v>1468</v>
      </c>
      <c r="B451" t="s" s="4">
        <v>8334</v>
      </c>
      <c r="C451" t="s" s="4">
        <v>7886</v>
      </c>
      <c r="D451" t="s" s="4">
        <v>1577</v>
      </c>
      <c r="E451" t="s" s="4">
        <v>1577</v>
      </c>
      <c r="F451" t="s" s="4">
        <v>94</v>
      </c>
      <c r="G451" t="s" s="4">
        <v>7887</v>
      </c>
    </row>
    <row r="452" ht="45.0" customHeight="true">
      <c r="A452" t="s" s="4">
        <v>1470</v>
      </c>
      <c r="B452" t="s" s="4">
        <v>8335</v>
      </c>
      <c r="C452" t="s" s="4">
        <v>7886</v>
      </c>
      <c r="D452" t="s" s="4">
        <v>1577</v>
      </c>
      <c r="E452" t="s" s="4">
        <v>1577</v>
      </c>
      <c r="F452" t="s" s="4">
        <v>94</v>
      </c>
      <c r="G452" t="s" s="4">
        <v>7887</v>
      </c>
    </row>
    <row r="453" ht="45.0" customHeight="true">
      <c r="A453" t="s" s="4">
        <v>1472</v>
      </c>
      <c r="B453" t="s" s="4">
        <v>8336</v>
      </c>
      <c r="C453" t="s" s="4">
        <v>7886</v>
      </c>
      <c r="D453" t="s" s="4">
        <v>1577</v>
      </c>
      <c r="E453" t="s" s="4">
        <v>1577</v>
      </c>
      <c r="F453" t="s" s="4">
        <v>94</v>
      </c>
      <c r="G453" t="s" s="4">
        <v>7887</v>
      </c>
    </row>
    <row r="454" ht="45.0" customHeight="true">
      <c r="A454" t="s" s="4">
        <v>1474</v>
      </c>
      <c r="B454" t="s" s="4">
        <v>8337</v>
      </c>
      <c r="C454" t="s" s="4">
        <v>7886</v>
      </c>
      <c r="D454" t="s" s="4">
        <v>1577</v>
      </c>
      <c r="E454" t="s" s="4">
        <v>1577</v>
      </c>
      <c r="F454" t="s" s="4">
        <v>94</v>
      </c>
      <c r="G454" t="s" s="4">
        <v>7887</v>
      </c>
    </row>
    <row r="455" ht="45.0" customHeight="true">
      <c r="A455" t="s" s="4">
        <v>1476</v>
      </c>
      <c r="B455" t="s" s="4">
        <v>8338</v>
      </c>
      <c r="C455" t="s" s="4">
        <v>7886</v>
      </c>
      <c r="D455" t="s" s="4">
        <v>1577</v>
      </c>
      <c r="E455" t="s" s="4">
        <v>1577</v>
      </c>
      <c r="F455" t="s" s="4">
        <v>94</v>
      </c>
      <c r="G455" t="s" s="4">
        <v>7887</v>
      </c>
    </row>
    <row r="456" ht="45.0" customHeight="true">
      <c r="A456" t="s" s="4">
        <v>1478</v>
      </c>
      <c r="B456" t="s" s="4">
        <v>8339</v>
      </c>
      <c r="C456" t="s" s="4">
        <v>7886</v>
      </c>
      <c r="D456" t="s" s="4">
        <v>1577</v>
      </c>
      <c r="E456" t="s" s="4">
        <v>1577</v>
      </c>
      <c r="F456" t="s" s="4">
        <v>94</v>
      </c>
      <c r="G456" t="s" s="4">
        <v>7887</v>
      </c>
    </row>
    <row r="457" ht="45.0" customHeight="true">
      <c r="A457" t="s" s="4">
        <v>1480</v>
      </c>
      <c r="B457" t="s" s="4">
        <v>8340</v>
      </c>
      <c r="C457" t="s" s="4">
        <v>7886</v>
      </c>
      <c r="D457" t="s" s="4">
        <v>1577</v>
      </c>
      <c r="E457" t="s" s="4">
        <v>1577</v>
      </c>
      <c r="F457" t="s" s="4">
        <v>94</v>
      </c>
      <c r="G457" t="s" s="4">
        <v>7887</v>
      </c>
    </row>
    <row r="458" ht="45.0" customHeight="true">
      <c r="A458" t="s" s="4">
        <v>1482</v>
      </c>
      <c r="B458" t="s" s="4">
        <v>8341</v>
      </c>
      <c r="C458" t="s" s="4">
        <v>7886</v>
      </c>
      <c r="D458" t="s" s="4">
        <v>1577</v>
      </c>
      <c r="E458" t="s" s="4">
        <v>1577</v>
      </c>
      <c r="F458" t="s" s="4">
        <v>94</v>
      </c>
      <c r="G458" t="s" s="4">
        <v>7887</v>
      </c>
    </row>
    <row r="459" ht="45.0" customHeight="true">
      <c r="A459" t="s" s="4">
        <v>1484</v>
      </c>
      <c r="B459" t="s" s="4">
        <v>8342</v>
      </c>
      <c r="C459" t="s" s="4">
        <v>7886</v>
      </c>
      <c r="D459" t="s" s="4">
        <v>1577</v>
      </c>
      <c r="E459" t="s" s="4">
        <v>1577</v>
      </c>
      <c r="F459" t="s" s="4">
        <v>94</v>
      </c>
      <c r="G459" t="s" s="4">
        <v>7887</v>
      </c>
    </row>
    <row r="460" ht="45.0" customHeight="true">
      <c r="A460" t="s" s="4">
        <v>1486</v>
      </c>
      <c r="B460" t="s" s="4">
        <v>8343</v>
      </c>
      <c r="C460" t="s" s="4">
        <v>7886</v>
      </c>
      <c r="D460" t="s" s="4">
        <v>1577</v>
      </c>
      <c r="E460" t="s" s="4">
        <v>1577</v>
      </c>
      <c r="F460" t="s" s="4">
        <v>94</v>
      </c>
      <c r="G460" t="s" s="4">
        <v>7887</v>
      </c>
    </row>
    <row r="461" ht="45.0" customHeight="true">
      <c r="A461" t="s" s="4">
        <v>1488</v>
      </c>
      <c r="B461" t="s" s="4">
        <v>8344</v>
      </c>
      <c r="C461" t="s" s="4">
        <v>7886</v>
      </c>
      <c r="D461" t="s" s="4">
        <v>1577</v>
      </c>
      <c r="E461" t="s" s="4">
        <v>1577</v>
      </c>
      <c r="F461" t="s" s="4">
        <v>94</v>
      </c>
      <c r="G461" t="s" s="4">
        <v>7887</v>
      </c>
    </row>
    <row r="462" ht="45.0" customHeight="true">
      <c r="A462" t="s" s="4">
        <v>1491</v>
      </c>
      <c r="B462" t="s" s="4">
        <v>8345</v>
      </c>
      <c r="C462" t="s" s="4">
        <v>7886</v>
      </c>
      <c r="D462" t="s" s="4">
        <v>1577</v>
      </c>
      <c r="E462" t="s" s="4">
        <v>1577</v>
      </c>
      <c r="F462" t="s" s="4">
        <v>94</v>
      </c>
      <c r="G462" t="s" s="4">
        <v>7887</v>
      </c>
    </row>
    <row r="463" ht="45.0" customHeight="true">
      <c r="A463" t="s" s="4">
        <v>1493</v>
      </c>
      <c r="B463" t="s" s="4">
        <v>8346</v>
      </c>
      <c r="C463" t="s" s="4">
        <v>7886</v>
      </c>
      <c r="D463" t="s" s="4">
        <v>1577</v>
      </c>
      <c r="E463" t="s" s="4">
        <v>1577</v>
      </c>
      <c r="F463" t="s" s="4">
        <v>94</v>
      </c>
      <c r="G463" t="s" s="4">
        <v>7887</v>
      </c>
    </row>
    <row r="464" ht="45.0" customHeight="true">
      <c r="A464" t="s" s="4">
        <v>1495</v>
      </c>
      <c r="B464" t="s" s="4">
        <v>8347</v>
      </c>
      <c r="C464" t="s" s="4">
        <v>7886</v>
      </c>
      <c r="D464" t="s" s="4">
        <v>1577</v>
      </c>
      <c r="E464" t="s" s="4">
        <v>1577</v>
      </c>
      <c r="F464" t="s" s="4">
        <v>94</v>
      </c>
      <c r="G464" t="s" s="4">
        <v>7887</v>
      </c>
    </row>
    <row r="465" ht="45.0" customHeight="true">
      <c r="A465" t="s" s="4">
        <v>1497</v>
      </c>
      <c r="B465" t="s" s="4">
        <v>8348</v>
      </c>
      <c r="C465" t="s" s="4">
        <v>7886</v>
      </c>
      <c r="D465" t="s" s="4">
        <v>1577</v>
      </c>
      <c r="E465" t="s" s="4">
        <v>1577</v>
      </c>
      <c r="F465" t="s" s="4">
        <v>94</v>
      </c>
      <c r="G465" t="s" s="4">
        <v>7887</v>
      </c>
    </row>
    <row r="466" ht="45.0" customHeight="true">
      <c r="A466" t="s" s="4">
        <v>1499</v>
      </c>
      <c r="B466" t="s" s="4">
        <v>8349</v>
      </c>
      <c r="C466" t="s" s="4">
        <v>7886</v>
      </c>
      <c r="D466" t="s" s="4">
        <v>1577</v>
      </c>
      <c r="E466" t="s" s="4">
        <v>1577</v>
      </c>
      <c r="F466" t="s" s="4">
        <v>94</v>
      </c>
      <c r="G466" t="s" s="4">
        <v>7887</v>
      </c>
    </row>
    <row r="467" ht="45.0" customHeight="true">
      <c r="A467" t="s" s="4">
        <v>1501</v>
      </c>
      <c r="B467" t="s" s="4">
        <v>8350</v>
      </c>
      <c r="C467" t="s" s="4">
        <v>7886</v>
      </c>
      <c r="D467" t="s" s="4">
        <v>1577</v>
      </c>
      <c r="E467" t="s" s="4">
        <v>1577</v>
      </c>
      <c r="F467" t="s" s="4">
        <v>94</v>
      </c>
      <c r="G467" t="s" s="4">
        <v>7887</v>
      </c>
    </row>
    <row r="468" ht="45.0" customHeight="true">
      <c r="A468" t="s" s="4">
        <v>1503</v>
      </c>
      <c r="B468" t="s" s="4">
        <v>8351</v>
      </c>
      <c r="C468" t="s" s="4">
        <v>7886</v>
      </c>
      <c r="D468" t="s" s="4">
        <v>1577</v>
      </c>
      <c r="E468" t="s" s="4">
        <v>1577</v>
      </c>
      <c r="F468" t="s" s="4">
        <v>94</v>
      </c>
      <c r="G468" t="s" s="4">
        <v>7887</v>
      </c>
    </row>
    <row r="469" ht="45.0" customHeight="true">
      <c r="A469" t="s" s="4">
        <v>1505</v>
      </c>
      <c r="B469" t="s" s="4">
        <v>8352</v>
      </c>
      <c r="C469" t="s" s="4">
        <v>7886</v>
      </c>
      <c r="D469" t="s" s="4">
        <v>1577</v>
      </c>
      <c r="E469" t="s" s="4">
        <v>1577</v>
      </c>
      <c r="F469" t="s" s="4">
        <v>94</v>
      </c>
      <c r="G469" t="s" s="4">
        <v>7887</v>
      </c>
    </row>
    <row r="470" ht="45.0" customHeight="true">
      <c r="A470" t="s" s="4">
        <v>1507</v>
      </c>
      <c r="B470" t="s" s="4">
        <v>8353</v>
      </c>
      <c r="C470" t="s" s="4">
        <v>7886</v>
      </c>
      <c r="D470" t="s" s="4">
        <v>1577</v>
      </c>
      <c r="E470" t="s" s="4">
        <v>1577</v>
      </c>
      <c r="F470" t="s" s="4">
        <v>94</v>
      </c>
      <c r="G470" t="s" s="4">
        <v>7887</v>
      </c>
    </row>
    <row r="471" ht="45.0" customHeight="true">
      <c r="A471" t="s" s="4">
        <v>1511</v>
      </c>
      <c r="B471" t="s" s="4">
        <v>8354</v>
      </c>
      <c r="C471" t="s" s="4">
        <v>7886</v>
      </c>
      <c r="D471" t="s" s="4">
        <v>1577</v>
      </c>
      <c r="E471" t="s" s="4">
        <v>1577</v>
      </c>
      <c r="F471" t="s" s="4">
        <v>94</v>
      </c>
      <c r="G471" t="s" s="4">
        <v>7887</v>
      </c>
    </row>
    <row r="472" ht="45.0" customHeight="true">
      <c r="A472" t="s" s="4">
        <v>1513</v>
      </c>
      <c r="B472" t="s" s="4">
        <v>8355</v>
      </c>
      <c r="C472" t="s" s="4">
        <v>7886</v>
      </c>
      <c r="D472" t="s" s="4">
        <v>1577</v>
      </c>
      <c r="E472" t="s" s="4">
        <v>1577</v>
      </c>
      <c r="F472" t="s" s="4">
        <v>94</v>
      </c>
      <c r="G472" t="s" s="4">
        <v>7887</v>
      </c>
    </row>
    <row r="473" ht="45.0" customHeight="true">
      <c r="A473" t="s" s="4">
        <v>1515</v>
      </c>
      <c r="B473" t="s" s="4">
        <v>8356</v>
      </c>
      <c r="C473" t="s" s="4">
        <v>7886</v>
      </c>
      <c r="D473" t="s" s="4">
        <v>1577</v>
      </c>
      <c r="E473" t="s" s="4">
        <v>1577</v>
      </c>
      <c r="F473" t="s" s="4">
        <v>94</v>
      </c>
      <c r="G473" t="s" s="4">
        <v>7887</v>
      </c>
    </row>
    <row r="474" ht="45.0" customHeight="true">
      <c r="A474" t="s" s="4">
        <v>1517</v>
      </c>
      <c r="B474" t="s" s="4">
        <v>8357</v>
      </c>
      <c r="C474" t="s" s="4">
        <v>7886</v>
      </c>
      <c r="D474" t="s" s="4">
        <v>1577</v>
      </c>
      <c r="E474" t="s" s="4">
        <v>1577</v>
      </c>
      <c r="F474" t="s" s="4">
        <v>94</v>
      </c>
      <c r="G474" t="s" s="4">
        <v>7887</v>
      </c>
    </row>
    <row r="475" ht="45.0" customHeight="true">
      <c r="A475" t="s" s="4">
        <v>1519</v>
      </c>
      <c r="B475" t="s" s="4">
        <v>8358</v>
      </c>
      <c r="C475" t="s" s="4">
        <v>7886</v>
      </c>
      <c r="D475" t="s" s="4">
        <v>1577</v>
      </c>
      <c r="E475" t="s" s="4">
        <v>1577</v>
      </c>
      <c r="F475" t="s" s="4">
        <v>94</v>
      </c>
      <c r="G475" t="s" s="4">
        <v>7887</v>
      </c>
    </row>
    <row r="476" ht="45.0" customHeight="true">
      <c r="A476" t="s" s="4">
        <v>1521</v>
      </c>
      <c r="B476" t="s" s="4">
        <v>8359</v>
      </c>
      <c r="C476" t="s" s="4">
        <v>7886</v>
      </c>
      <c r="D476" t="s" s="4">
        <v>1577</v>
      </c>
      <c r="E476" t="s" s="4">
        <v>1577</v>
      </c>
      <c r="F476" t="s" s="4">
        <v>94</v>
      </c>
      <c r="G476" t="s" s="4">
        <v>7887</v>
      </c>
    </row>
    <row r="477" ht="45.0" customHeight="true">
      <c r="A477" t="s" s="4">
        <v>1524</v>
      </c>
      <c r="B477" t="s" s="4">
        <v>8360</v>
      </c>
      <c r="C477" t="s" s="4">
        <v>7886</v>
      </c>
      <c r="D477" t="s" s="4">
        <v>1577</v>
      </c>
      <c r="E477" t="s" s="4">
        <v>1577</v>
      </c>
      <c r="F477" t="s" s="4">
        <v>94</v>
      </c>
      <c r="G477" t="s" s="4">
        <v>7887</v>
      </c>
    </row>
    <row r="478" ht="45.0" customHeight="true">
      <c r="A478" t="s" s="4">
        <v>1526</v>
      </c>
      <c r="B478" t="s" s="4">
        <v>8361</v>
      </c>
      <c r="C478" t="s" s="4">
        <v>7886</v>
      </c>
      <c r="D478" t="s" s="4">
        <v>1577</v>
      </c>
      <c r="E478" t="s" s="4">
        <v>1577</v>
      </c>
      <c r="F478" t="s" s="4">
        <v>94</v>
      </c>
      <c r="G478" t="s" s="4">
        <v>7887</v>
      </c>
    </row>
    <row r="479" ht="45.0" customHeight="true">
      <c r="A479" t="s" s="4">
        <v>1528</v>
      </c>
      <c r="B479" t="s" s="4">
        <v>8362</v>
      </c>
      <c r="C479" t="s" s="4">
        <v>7886</v>
      </c>
      <c r="D479" t="s" s="4">
        <v>1577</v>
      </c>
      <c r="E479" t="s" s="4">
        <v>1577</v>
      </c>
      <c r="F479" t="s" s="4">
        <v>94</v>
      </c>
      <c r="G479" t="s" s="4">
        <v>7887</v>
      </c>
    </row>
    <row r="480" ht="45.0" customHeight="true">
      <c r="A480" t="s" s="4">
        <v>1530</v>
      </c>
      <c r="B480" t="s" s="4">
        <v>8363</v>
      </c>
      <c r="C480" t="s" s="4">
        <v>7886</v>
      </c>
      <c r="D480" t="s" s="4">
        <v>1577</v>
      </c>
      <c r="E480" t="s" s="4">
        <v>1577</v>
      </c>
      <c r="F480" t="s" s="4">
        <v>94</v>
      </c>
      <c r="G480" t="s" s="4">
        <v>7887</v>
      </c>
    </row>
    <row r="481" ht="45.0" customHeight="true">
      <c r="A481" t="s" s="4">
        <v>1532</v>
      </c>
      <c r="B481" t="s" s="4">
        <v>8364</v>
      </c>
      <c r="C481" t="s" s="4">
        <v>7886</v>
      </c>
      <c r="D481" t="s" s="4">
        <v>1577</v>
      </c>
      <c r="E481" t="s" s="4">
        <v>1577</v>
      </c>
      <c r="F481" t="s" s="4">
        <v>94</v>
      </c>
      <c r="G481" t="s" s="4">
        <v>7887</v>
      </c>
    </row>
    <row r="482" ht="45.0" customHeight="true">
      <c r="A482" t="s" s="4">
        <v>1535</v>
      </c>
      <c r="B482" t="s" s="4">
        <v>8365</v>
      </c>
      <c r="C482" t="s" s="4">
        <v>7886</v>
      </c>
      <c r="D482" t="s" s="4">
        <v>1577</v>
      </c>
      <c r="E482" t="s" s="4">
        <v>1577</v>
      </c>
      <c r="F482" t="s" s="4">
        <v>94</v>
      </c>
      <c r="G482" t="s" s="4">
        <v>7887</v>
      </c>
    </row>
    <row r="483" ht="45.0" customHeight="true">
      <c r="A483" t="s" s="4">
        <v>1537</v>
      </c>
      <c r="B483" t="s" s="4">
        <v>8366</v>
      </c>
      <c r="C483" t="s" s="4">
        <v>7886</v>
      </c>
      <c r="D483" t="s" s="4">
        <v>1577</v>
      </c>
      <c r="E483" t="s" s="4">
        <v>1577</v>
      </c>
      <c r="F483" t="s" s="4">
        <v>94</v>
      </c>
      <c r="G483" t="s" s="4">
        <v>7887</v>
      </c>
    </row>
    <row r="484" ht="45.0" customHeight="true">
      <c r="A484" t="s" s="4">
        <v>1539</v>
      </c>
      <c r="B484" t="s" s="4">
        <v>8367</v>
      </c>
      <c r="C484" t="s" s="4">
        <v>7886</v>
      </c>
      <c r="D484" t="s" s="4">
        <v>1577</v>
      </c>
      <c r="E484" t="s" s="4">
        <v>1577</v>
      </c>
      <c r="F484" t="s" s="4">
        <v>94</v>
      </c>
      <c r="G484" t="s" s="4">
        <v>7887</v>
      </c>
    </row>
    <row r="485" ht="45.0" customHeight="true">
      <c r="A485" t="s" s="4">
        <v>1541</v>
      </c>
      <c r="B485" t="s" s="4">
        <v>8368</v>
      </c>
      <c r="C485" t="s" s="4">
        <v>7886</v>
      </c>
      <c r="D485" t="s" s="4">
        <v>1577</v>
      </c>
      <c r="E485" t="s" s="4">
        <v>1577</v>
      </c>
      <c r="F485" t="s" s="4">
        <v>94</v>
      </c>
      <c r="G485" t="s" s="4">
        <v>7887</v>
      </c>
    </row>
    <row r="486" ht="45.0" customHeight="true">
      <c r="A486" t="s" s="4">
        <v>1543</v>
      </c>
      <c r="B486" t="s" s="4">
        <v>8369</v>
      </c>
      <c r="C486" t="s" s="4">
        <v>7886</v>
      </c>
      <c r="D486" t="s" s="4">
        <v>1577</v>
      </c>
      <c r="E486" t="s" s="4">
        <v>1577</v>
      </c>
      <c r="F486" t="s" s="4">
        <v>94</v>
      </c>
      <c r="G486" t="s" s="4">
        <v>7887</v>
      </c>
    </row>
    <row r="487" ht="45.0" customHeight="true">
      <c r="A487" t="s" s="4">
        <v>1545</v>
      </c>
      <c r="B487" t="s" s="4">
        <v>8370</v>
      </c>
      <c r="C487" t="s" s="4">
        <v>7886</v>
      </c>
      <c r="D487" t="s" s="4">
        <v>1577</v>
      </c>
      <c r="E487" t="s" s="4">
        <v>1577</v>
      </c>
      <c r="F487" t="s" s="4">
        <v>94</v>
      </c>
      <c r="G487" t="s" s="4">
        <v>7887</v>
      </c>
    </row>
    <row r="488" ht="45.0" customHeight="true">
      <c r="A488" t="s" s="4">
        <v>1547</v>
      </c>
      <c r="B488" t="s" s="4">
        <v>8371</v>
      </c>
      <c r="C488" t="s" s="4">
        <v>7886</v>
      </c>
      <c r="D488" t="s" s="4">
        <v>1577</v>
      </c>
      <c r="E488" t="s" s="4">
        <v>1577</v>
      </c>
      <c r="F488" t="s" s="4">
        <v>94</v>
      </c>
      <c r="G488" t="s" s="4">
        <v>7887</v>
      </c>
    </row>
    <row r="489" ht="45.0" customHeight="true">
      <c r="A489" t="s" s="4">
        <v>1549</v>
      </c>
      <c r="B489" t="s" s="4">
        <v>8372</v>
      </c>
      <c r="C489" t="s" s="4">
        <v>7886</v>
      </c>
      <c r="D489" t="s" s="4">
        <v>1577</v>
      </c>
      <c r="E489" t="s" s="4">
        <v>1577</v>
      </c>
      <c r="F489" t="s" s="4">
        <v>94</v>
      </c>
      <c r="G489" t="s" s="4">
        <v>7887</v>
      </c>
    </row>
    <row r="490" ht="45.0" customHeight="true">
      <c r="A490" t="s" s="4">
        <v>1551</v>
      </c>
      <c r="B490" t="s" s="4">
        <v>8373</v>
      </c>
      <c r="C490" t="s" s="4">
        <v>7886</v>
      </c>
      <c r="D490" t="s" s="4">
        <v>1577</v>
      </c>
      <c r="E490" t="s" s="4">
        <v>1577</v>
      </c>
      <c r="F490" t="s" s="4">
        <v>94</v>
      </c>
      <c r="G490" t="s" s="4">
        <v>7887</v>
      </c>
    </row>
    <row r="491" ht="45.0" customHeight="true">
      <c r="A491" t="s" s="4">
        <v>1553</v>
      </c>
      <c r="B491" t="s" s="4">
        <v>8374</v>
      </c>
      <c r="C491" t="s" s="4">
        <v>7886</v>
      </c>
      <c r="D491" t="s" s="4">
        <v>1577</v>
      </c>
      <c r="E491" t="s" s="4">
        <v>1577</v>
      </c>
      <c r="F491" t="s" s="4">
        <v>94</v>
      </c>
      <c r="G491" t="s" s="4">
        <v>7887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91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8375</v>
      </c>
      <c r="D2" t="s">
        <v>8376</v>
      </c>
    </row>
    <row r="3">
      <c r="A3" t="s" s="1">
        <v>1569</v>
      </c>
      <c r="B3" s="1"/>
      <c r="C3" t="s" s="1">
        <v>8377</v>
      </c>
      <c r="D3" t="s" s="1">
        <v>8378</v>
      </c>
    </row>
    <row r="4" ht="45.0" customHeight="true">
      <c r="A4" t="s" s="4">
        <v>96</v>
      </c>
      <c r="B4" t="s" s="4">
        <v>8379</v>
      </c>
      <c r="C4" t="s" s="4">
        <v>8380</v>
      </c>
      <c r="D4" t="s" s="4">
        <v>8380</v>
      </c>
    </row>
    <row r="5" ht="45.0" customHeight="true">
      <c r="A5" t="s" s="4">
        <v>107</v>
      </c>
      <c r="B5" t="s" s="4">
        <v>8381</v>
      </c>
      <c r="C5" t="s" s="4">
        <v>8380</v>
      </c>
      <c r="D5" t="s" s="4">
        <v>8380</v>
      </c>
    </row>
    <row r="6" ht="45.0" customHeight="true">
      <c r="A6" t="s" s="4">
        <v>115</v>
      </c>
      <c r="B6" t="s" s="4">
        <v>8382</v>
      </c>
      <c r="C6" t="s" s="4">
        <v>8380</v>
      </c>
      <c r="D6" t="s" s="4">
        <v>8380</v>
      </c>
    </row>
    <row r="7" ht="45.0" customHeight="true">
      <c r="A7" t="s" s="4">
        <v>121</v>
      </c>
      <c r="B7" t="s" s="4">
        <v>8383</v>
      </c>
      <c r="C7" t="s" s="4">
        <v>8380</v>
      </c>
      <c r="D7" t="s" s="4">
        <v>8380</v>
      </c>
    </row>
    <row r="8" ht="45.0" customHeight="true">
      <c r="A8" t="s" s="4">
        <v>127</v>
      </c>
      <c r="B8" t="s" s="4">
        <v>8384</v>
      </c>
      <c r="C8" t="s" s="4">
        <v>8380</v>
      </c>
      <c r="D8" t="s" s="4">
        <v>8380</v>
      </c>
    </row>
    <row r="9" ht="45.0" customHeight="true">
      <c r="A9" t="s" s="4">
        <v>134</v>
      </c>
      <c r="B9" t="s" s="4">
        <v>8385</v>
      </c>
      <c r="C9" t="s" s="4">
        <v>8380</v>
      </c>
      <c r="D9" t="s" s="4">
        <v>8380</v>
      </c>
    </row>
    <row r="10" ht="45.0" customHeight="true">
      <c r="A10" t="s" s="4">
        <v>141</v>
      </c>
      <c r="B10" t="s" s="4">
        <v>8386</v>
      </c>
      <c r="C10" t="s" s="4">
        <v>8380</v>
      </c>
      <c r="D10" t="s" s="4">
        <v>8380</v>
      </c>
    </row>
    <row r="11" ht="45.0" customHeight="true">
      <c r="A11" t="s" s="4">
        <v>147</v>
      </c>
      <c r="B11" t="s" s="4">
        <v>8387</v>
      </c>
      <c r="C11" t="s" s="4">
        <v>8380</v>
      </c>
      <c r="D11" t="s" s="4">
        <v>8380</v>
      </c>
    </row>
    <row r="12" ht="45.0" customHeight="true">
      <c r="A12" t="s" s="4">
        <v>154</v>
      </c>
      <c r="B12" t="s" s="4">
        <v>8388</v>
      </c>
      <c r="C12" t="s" s="4">
        <v>8380</v>
      </c>
      <c r="D12" t="s" s="4">
        <v>8380</v>
      </c>
    </row>
    <row r="13" ht="45.0" customHeight="true">
      <c r="A13" t="s" s="4">
        <v>159</v>
      </c>
      <c r="B13" t="s" s="4">
        <v>8389</v>
      </c>
      <c r="C13" t="s" s="4">
        <v>8380</v>
      </c>
      <c r="D13" t="s" s="4">
        <v>8380</v>
      </c>
    </row>
    <row r="14" ht="45.0" customHeight="true">
      <c r="A14" t="s" s="4">
        <v>166</v>
      </c>
      <c r="B14" t="s" s="4">
        <v>8390</v>
      </c>
      <c r="C14" t="s" s="4">
        <v>8380</v>
      </c>
      <c r="D14" t="s" s="4">
        <v>8380</v>
      </c>
    </row>
    <row r="15" ht="45.0" customHeight="true">
      <c r="A15" t="s" s="4">
        <v>170</v>
      </c>
      <c r="B15" t="s" s="4">
        <v>8391</v>
      </c>
      <c r="C15" t="s" s="4">
        <v>8380</v>
      </c>
      <c r="D15" t="s" s="4">
        <v>8380</v>
      </c>
    </row>
    <row r="16" ht="45.0" customHeight="true">
      <c r="A16" t="s" s="4">
        <v>175</v>
      </c>
      <c r="B16" t="s" s="4">
        <v>8392</v>
      </c>
      <c r="C16" t="s" s="4">
        <v>8380</v>
      </c>
      <c r="D16" t="s" s="4">
        <v>8380</v>
      </c>
    </row>
    <row r="17" ht="45.0" customHeight="true">
      <c r="A17" t="s" s="4">
        <v>181</v>
      </c>
      <c r="B17" t="s" s="4">
        <v>8393</v>
      </c>
      <c r="C17" t="s" s="4">
        <v>8380</v>
      </c>
      <c r="D17" t="s" s="4">
        <v>8380</v>
      </c>
    </row>
    <row r="18" ht="45.0" customHeight="true">
      <c r="A18" t="s" s="4">
        <v>186</v>
      </c>
      <c r="B18" t="s" s="4">
        <v>8394</v>
      </c>
      <c r="C18" t="s" s="4">
        <v>8380</v>
      </c>
      <c r="D18" t="s" s="4">
        <v>8380</v>
      </c>
    </row>
    <row r="19" ht="45.0" customHeight="true">
      <c r="A19" t="s" s="4">
        <v>191</v>
      </c>
      <c r="B19" t="s" s="4">
        <v>8395</v>
      </c>
      <c r="C19" t="s" s="4">
        <v>8380</v>
      </c>
      <c r="D19" t="s" s="4">
        <v>8380</v>
      </c>
    </row>
    <row r="20" ht="45.0" customHeight="true">
      <c r="A20" t="s" s="4">
        <v>198</v>
      </c>
      <c r="B20" t="s" s="4">
        <v>8396</v>
      </c>
      <c r="C20" t="s" s="4">
        <v>8380</v>
      </c>
      <c r="D20" t="s" s="4">
        <v>8380</v>
      </c>
    </row>
    <row r="21" ht="45.0" customHeight="true">
      <c r="A21" t="s" s="4">
        <v>203</v>
      </c>
      <c r="B21" t="s" s="4">
        <v>8397</v>
      </c>
      <c r="C21" t="s" s="4">
        <v>8380</v>
      </c>
      <c r="D21" t="s" s="4">
        <v>8380</v>
      </c>
    </row>
    <row r="22" ht="45.0" customHeight="true">
      <c r="A22" t="s" s="4">
        <v>209</v>
      </c>
      <c r="B22" t="s" s="4">
        <v>8398</v>
      </c>
      <c r="C22" t="s" s="4">
        <v>8380</v>
      </c>
      <c r="D22" t="s" s="4">
        <v>8380</v>
      </c>
    </row>
    <row r="23" ht="45.0" customHeight="true">
      <c r="A23" t="s" s="4">
        <v>213</v>
      </c>
      <c r="B23" t="s" s="4">
        <v>8399</v>
      </c>
      <c r="C23" t="s" s="4">
        <v>8380</v>
      </c>
      <c r="D23" t="s" s="4">
        <v>8380</v>
      </c>
    </row>
    <row r="24" ht="45.0" customHeight="true">
      <c r="A24" t="s" s="4">
        <v>217</v>
      </c>
      <c r="B24" t="s" s="4">
        <v>8400</v>
      </c>
      <c r="C24" t="s" s="4">
        <v>8380</v>
      </c>
      <c r="D24" t="s" s="4">
        <v>8380</v>
      </c>
    </row>
    <row r="25" ht="45.0" customHeight="true">
      <c r="A25" t="s" s="4">
        <v>226</v>
      </c>
      <c r="B25" t="s" s="4">
        <v>8401</v>
      </c>
      <c r="C25" t="s" s="4">
        <v>8380</v>
      </c>
      <c r="D25" t="s" s="4">
        <v>8380</v>
      </c>
    </row>
    <row r="26" ht="45.0" customHeight="true">
      <c r="A26" t="s" s="4">
        <v>232</v>
      </c>
      <c r="B26" t="s" s="4">
        <v>8402</v>
      </c>
      <c r="C26" t="s" s="4">
        <v>8380</v>
      </c>
      <c r="D26" t="s" s="4">
        <v>8380</v>
      </c>
    </row>
    <row r="27" ht="45.0" customHeight="true">
      <c r="A27" t="s" s="4">
        <v>237</v>
      </c>
      <c r="B27" t="s" s="4">
        <v>8403</v>
      </c>
      <c r="C27" t="s" s="4">
        <v>8380</v>
      </c>
      <c r="D27" t="s" s="4">
        <v>8380</v>
      </c>
    </row>
    <row r="28" ht="45.0" customHeight="true">
      <c r="A28" t="s" s="4">
        <v>243</v>
      </c>
      <c r="B28" t="s" s="4">
        <v>8404</v>
      </c>
      <c r="C28" t="s" s="4">
        <v>8380</v>
      </c>
      <c r="D28" t="s" s="4">
        <v>8380</v>
      </c>
    </row>
    <row r="29" ht="45.0" customHeight="true">
      <c r="A29" t="s" s="4">
        <v>246</v>
      </c>
      <c r="B29" t="s" s="4">
        <v>8405</v>
      </c>
      <c r="C29" t="s" s="4">
        <v>8380</v>
      </c>
      <c r="D29" t="s" s="4">
        <v>8380</v>
      </c>
    </row>
    <row r="30" ht="45.0" customHeight="true">
      <c r="A30" t="s" s="4">
        <v>251</v>
      </c>
      <c r="B30" t="s" s="4">
        <v>8406</v>
      </c>
      <c r="C30" t="s" s="4">
        <v>8380</v>
      </c>
      <c r="D30" t="s" s="4">
        <v>8380</v>
      </c>
    </row>
    <row r="31" ht="45.0" customHeight="true">
      <c r="A31" t="s" s="4">
        <v>257</v>
      </c>
      <c r="B31" t="s" s="4">
        <v>8407</v>
      </c>
      <c r="C31" t="s" s="4">
        <v>8380</v>
      </c>
      <c r="D31" t="s" s="4">
        <v>8380</v>
      </c>
    </row>
    <row r="32" ht="45.0" customHeight="true">
      <c r="A32" t="s" s="4">
        <v>265</v>
      </c>
      <c r="B32" t="s" s="4">
        <v>8408</v>
      </c>
      <c r="C32" t="s" s="4">
        <v>8380</v>
      </c>
      <c r="D32" t="s" s="4">
        <v>8380</v>
      </c>
    </row>
    <row r="33" ht="45.0" customHeight="true">
      <c r="A33" t="s" s="4">
        <v>271</v>
      </c>
      <c r="B33" t="s" s="4">
        <v>8409</v>
      </c>
      <c r="C33" t="s" s="4">
        <v>8380</v>
      </c>
      <c r="D33" t="s" s="4">
        <v>8380</v>
      </c>
    </row>
    <row r="34" ht="45.0" customHeight="true">
      <c r="A34" t="s" s="4">
        <v>277</v>
      </c>
      <c r="B34" t="s" s="4">
        <v>8410</v>
      </c>
      <c r="C34" t="s" s="4">
        <v>8380</v>
      </c>
      <c r="D34" t="s" s="4">
        <v>8380</v>
      </c>
    </row>
    <row r="35" ht="45.0" customHeight="true">
      <c r="A35" t="s" s="4">
        <v>282</v>
      </c>
      <c r="B35" t="s" s="4">
        <v>8411</v>
      </c>
      <c r="C35" t="s" s="4">
        <v>8380</v>
      </c>
      <c r="D35" t="s" s="4">
        <v>8380</v>
      </c>
    </row>
    <row r="36" ht="45.0" customHeight="true">
      <c r="A36" t="s" s="4">
        <v>287</v>
      </c>
      <c r="B36" t="s" s="4">
        <v>8412</v>
      </c>
      <c r="C36" t="s" s="4">
        <v>8380</v>
      </c>
      <c r="D36" t="s" s="4">
        <v>8380</v>
      </c>
    </row>
    <row r="37" ht="45.0" customHeight="true">
      <c r="A37" t="s" s="4">
        <v>293</v>
      </c>
      <c r="B37" t="s" s="4">
        <v>8413</v>
      </c>
      <c r="C37" t="s" s="4">
        <v>8380</v>
      </c>
      <c r="D37" t="s" s="4">
        <v>8380</v>
      </c>
    </row>
    <row r="38" ht="45.0" customHeight="true">
      <c r="A38" t="s" s="4">
        <v>299</v>
      </c>
      <c r="B38" t="s" s="4">
        <v>8414</v>
      </c>
      <c r="C38" t="s" s="4">
        <v>8380</v>
      </c>
      <c r="D38" t="s" s="4">
        <v>8380</v>
      </c>
    </row>
    <row r="39" ht="45.0" customHeight="true">
      <c r="A39" t="s" s="4">
        <v>304</v>
      </c>
      <c r="B39" t="s" s="4">
        <v>8415</v>
      </c>
      <c r="C39" t="s" s="4">
        <v>8380</v>
      </c>
      <c r="D39" t="s" s="4">
        <v>8380</v>
      </c>
    </row>
    <row r="40" ht="45.0" customHeight="true">
      <c r="A40" t="s" s="4">
        <v>310</v>
      </c>
      <c r="B40" t="s" s="4">
        <v>8416</v>
      </c>
      <c r="C40" t="s" s="4">
        <v>8380</v>
      </c>
      <c r="D40" t="s" s="4">
        <v>8380</v>
      </c>
    </row>
    <row r="41" ht="45.0" customHeight="true">
      <c r="A41" t="s" s="4">
        <v>314</v>
      </c>
      <c r="B41" t="s" s="4">
        <v>8417</v>
      </c>
      <c r="C41" t="s" s="4">
        <v>8380</v>
      </c>
      <c r="D41" t="s" s="4">
        <v>8380</v>
      </c>
    </row>
    <row r="42" ht="45.0" customHeight="true">
      <c r="A42" t="s" s="4">
        <v>319</v>
      </c>
      <c r="B42" t="s" s="4">
        <v>8418</v>
      </c>
      <c r="C42" t="s" s="4">
        <v>8380</v>
      </c>
      <c r="D42" t="s" s="4">
        <v>8380</v>
      </c>
    </row>
    <row r="43" ht="45.0" customHeight="true">
      <c r="A43" t="s" s="4">
        <v>325</v>
      </c>
      <c r="B43" t="s" s="4">
        <v>8419</v>
      </c>
      <c r="C43" t="s" s="4">
        <v>8380</v>
      </c>
      <c r="D43" t="s" s="4">
        <v>8380</v>
      </c>
    </row>
    <row r="44" ht="45.0" customHeight="true">
      <c r="A44" t="s" s="4">
        <v>330</v>
      </c>
      <c r="B44" t="s" s="4">
        <v>8420</v>
      </c>
      <c r="C44" t="s" s="4">
        <v>8380</v>
      </c>
      <c r="D44" t="s" s="4">
        <v>8380</v>
      </c>
    </row>
    <row r="45" ht="45.0" customHeight="true">
      <c r="A45" t="s" s="4">
        <v>336</v>
      </c>
      <c r="B45" t="s" s="4">
        <v>8421</v>
      </c>
      <c r="C45" t="s" s="4">
        <v>8380</v>
      </c>
      <c r="D45" t="s" s="4">
        <v>8380</v>
      </c>
    </row>
    <row r="46" ht="45.0" customHeight="true">
      <c r="A46" t="s" s="4">
        <v>340</v>
      </c>
      <c r="B46" t="s" s="4">
        <v>8422</v>
      </c>
      <c r="C46" t="s" s="4">
        <v>8380</v>
      </c>
      <c r="D46" t="s" s="4">
        <v>8380</v>
      </c>
    </row>
    <row r="47" ht="45.0" customHeight="true">
      <c r="A47" t="s" s="4">
        <v>344</v>
      </c>
      <c r="B47" t="s" s="4">
        <v>8423</v>
      </c>
      <c r="C47" t="s" s="4">
        <v>8380</v>
      </c>
      <c r="D47" t="s" s="4">
        <v>8380</v>
      </c>
    </row>
    <row r="48" ht="45.0" customHeight="true">
      <c r="A48" t="s" s="4">
        <v>348</v>
      </c>
      <c r="B48" t="s" s="4">
        <v>8424</v>
      </c>
      <c r="C48" t="s" s="4">
        <v>8380</v>
      </c>
      <c r="D48" t="s" s="4">
        <v>8380</v>
      </c>
    </row>
    <row r="49" ht="45.0" customHeight="true">
      <c r="A49" t="s" s="4">
        <v>354</v>
      </c>
      <c r="B49" t="s" s="4">
        <v>8425</v>
      </c>
      <c r="C49" t="s" s="4">
        <v>8380</v>
      </c>
      <c r="D49" t="s" s="4">
        <v>8380</v>
      </c>
    </row>
    <row r="50" ht="45.0" customHeight="true">
      <c r="A50" t="s" s="4">
        <v>359</v>
      </c>
      <c r="B50" t="s" s="4">
        <v>8426</v>
      </c>
      <c r="C50" t="s" s="4">
        <v>8380</v>
      </c>
      <c r="D50" t="s" s="4">
        <v>8380</v>
      </c>
    </row>
    <row r="51" ht="45.0" customHeight="true">
      <c r="A51" t="s" s="4">
        <v>363</v>
      </c>
      <c r="B51" t="s" s="4">
        <v>8427</v>
      </c>
      <c r="C51" t="s" s="4">
        <v>8380</v>
      </c>
      <c r="D51" t="s" s="4">
        <v>8380</v>
      </c>
    </row>
    <row r="52" ht="45.0" customHeight="true">
      <c r="A52" t="s" s="4">
        <v>367</v>
      </c>
      <c r="B52" t="s" s="4">
        <v>8428</v>
      </c>
      <c r="C52" t="s" s="4">
        <v>8380</v>
      </c>
      <c r="D52" t="s" s="4">
        <v>8380</v>
      </c>
    </row>
    <row r="53" ht="45.0" customHeight="true">
      <c r="A53" t="s" s="4">
        <v>371</v>
      </c>
      <c r="B53" t="s" s="4">
        <v>8429</v>
      </c>
      <c r="C53" t="s" s="4">
        <v>8380</v>
      </c>
      <c r="D53" t="s" s="4">
        <v>8380</v>
      </c>
    </row>
    <row r="54" ht="45.0" customHeight="true">
      <c r="A54" t="s" s="4">
        <v>377</v>
      </c>
      <c r="B54" t="s" s="4">
        <v>8430</v>
      </c>
      <c r="C54" t="s" s="4">
        <v>8380</v>
      </c>
      <c r="D54" t="s" s="4">
        <v>8380</v>
      </c>
    </row>
    <row r="55" ht="45.0" customHeight="true">
      <c r="A55" t="s" s="4">
        <v>382</v>
      </c>
      <c r="B55" t="s" s="4">
        <v>8431</v>
      </c>
      <c r="C55" t="s" s="4">
        <v>8380</v>
      </c>
      <c r="D55" t="s" s="4">
        <v>8380</v>
      </c>
    </row>
    <row r="56" ht="45.0" customHeight="true">
      <c r="A56" t="s" s="4">
        <v>388</v>
      </c>
      <c r="B56" t="s" s="4">
        <v>8432</v>
      </c>
      <c r="C56" t="s" s="4">
        <v>8380</v>
      </c>
      <c r="D56" t="s" s="4">
        <v>8380</v>
      </c>
    </row>
    <row r="57" ht="45.0" customHeight="true">
      <c r="A57" t="s" s="4">
        <v>393</v>
      </c>
      <c r="B57" t="s" s="4">
        <v>8433</v>
      </c>
      <c r="C57" t="s" s="4">
        <v>8380</v>
      </c>
      <c r="D57" t="s" s="4">
        <v>8380</v>
      </c>
    </row>
    <row r="58" ht="45.0" customHeight="true">
      <c r="A58" t="s" s="4">
        <v>399</v>
      </c>
      <c r="B58" t="s" s="4">
        <v>8434</v>
      </c>
      <c r="C58" t="s" s="4">
        <v>8380</v>
      </c>
      <c r="D58" t="s" s="4">
        <v>8380</v>
      </c>
    </row>
    <row r="59" ht="45.0" customHeight="true">
      <c r="A59" t="s" s="4">
        <v>402</v>
      </c>
      <c r="B59" t="s" s="4">
        <v>8435</v>
      </c>
      <c r="C59" t="s" s="4">
        <v>8380</v>
      </c>
      <c r="D59" t="s" s="4">
        <v>8380</v>
      </c>
    </row>
    <row r="60" ht="45.0" customHeight="true">
      <c r="A60" t="s" s="4">
        <v>407</v>
      </c>
      <c r="B60" t="s" s="4">
        <v>8436</v>
      </c>
      <c r="C60" t="s" s="4">
        <v>8380</v>
      </c>
      <c r="D60" t="s" s="4">
        <v>8380</v>
      </c>
    </row>
    <row r="61" ht="45.0" customHeight="true">
      <c r="A61" t="s" s="4">
        <v>413</v>
      </c>
      <c r="B61" t="s" s="4">
        <v>8437</v>
      </c>
      <c r="C61" t="s" s="4">
        <v>8380</v>
      </c>
      <c r="D61" t="s" s="4">
        <v>8380</v>
      </c>
    </row>
    <row r="62" ht="45.0" customHeight="true">
      <c r="A62" t="s" s="4">
        <v>417</v>
      </c>
      <c r="B62" t="s" s="4">
        <v>8438</v>
      </c>
      <c r="C62" t="s" s="4">
        <v>8380</v>
      </c>
      <c r="D62" t="s" s="4">
        <v>8380</v>
      </c>
    </row>
    <row r="63" ht="45.0" customHeight="true">
      <c r="A63" t="s" s="4">
        <v>422</v>
      </c>
      <c r="B63" t="s" s="4">
        <v>8439</v>
      </c>
      <c r="C63" t="s" s="4">
        <v>8380</v>
      </c>
      <c r="D63" t="s" s="4">
        <v>8380</v>
      </c>
    </row>
    <row r="64" ht="45.0" customHeight="true">
      <c r="A64" t="s" s="4">
        <v>427</v>
      </c>
      <c r="B64" t="s" s="4">
        <v>8440</v>
      </c>
      <c r="C64" t="s" s="4">
        <v>8380</v>
      </c>
      <c r="D64" t="s" s="4">
        <v>8380</v>
      </c>
    </row>
    <row r="65" ht="45.0" customHeight="true">
      <c r="A65" t="s" s="4">
        <v>433</v>
      </c>
      <c r="B65" t="s" s="4">
        <v>8441</v>
      </c>
      <c r="C65" t="s" s="4">
        <v>8380</v>
      </c>
      <c r="D65" t="s" s="4">
        <v>8380</v>
      </c>
    </row>
    <row r="66" ht="45.0" customHeight="true">
      <c r="A66" t="s" s="4">
        <v>436</v>
      </c>
      <c r="B66" t="s" s="4">
        <v>8442</v>
      </c>
      <c r="C66" t="s" s="4">
        <v>8380</v>
      </c>
      <c r="D66" t="s" s="4">
        <v>8380</v>
      </c>
    </row>
    <row r="67" ht="45.0" customHeight="true">
      <c r="A67" t="s" s="4">
        <v>440</v>
      </c>
      <c r="B67" t="s" s="4">
        <v>8443</v>
      </c>
      <c r="C67" t="s" s="4">
        <v>8380</v>
      </c>
      <c r="D67" t="s" s="4">
        <v>8380</v>
      </c>
    </row>
    <row r="68" ht="45.0" customHeight="true">
      <c r="A68" t="s" s="4">
        <v>444</v>
      </c>
      <c r="B68" t="s" s="4">
        <v>8444</v>
      </c>
      <c r="C68" t="s" s="4">
        <v>8380</v>
      </c>
      <c r="D68" t="s" s="4">
        <v>8380</v>
      </c>
    </row>
    <row r="69" ht="45.0" customHeight="true">
      <c r="A69" t="s" s="4">
        <v>446</v>
      </c>
      <c r="B69" t="s" s="4">
        <v>8445</v>
      </c>
      <c r="C69" t="s" s="4">
        <v>8380</v>
      </c>
      <c r="D69" t="s" s="4">
        <v>8380</v>
      </c>
    </row>
    <row r="70" ht="45.0" customHeight="true">
      <c r="A70" t="s" s="4">
        <v>449</v>
      </c>
      <c r="B70" t="s" s="4">
        <v>8446</v>
      </c>
      <c r="C70" t="s" s="4">
        <v>8380</v>
      </c>
      <c r="D70" t="s" s="4">
        <v>8380</v>
      </c>
    </row>
    <row r="71" ht="45.0" customHeight="true">
      <c r="A71" t="s" s="4">
        <v>454</v>
      </c>
      <c r="B71" t="s" s="4">
        <v>8447</v>
      </c>
      <c r="C71" t="s" s="4">
        <v>8380</v>
      </c>
      <c r="D71" t="s" s="4">
        <v>8380</v>
      </c>
    </row>
    <row r="72" ht="45.0" customHeight="true">
      <c r="A72" t="s" s="4">
        <v>460</v>
      </c>
      <c r="B72" t="s" s="4">
        <v>8448</v>
      </c>
      <c r="C72" t="s" s="4">
        <v>8380</v>
      </c>
      <c r="D72" t="s" s="4">
        <v>8380</v>
      </c>
    </row>
    <row r="73" ht="45.0" customHeight="true">
      <c r="A73" t="s" s="4">
        <v>465</v>
      </c>
      <c r="B73" t="s" s="4">
        <v>8449</v>
      </c>
      <c r="C73" t="s" s="4">
        <v>8380</v>
      </c>
      <c r="D73" t="s" s="4">
        <v>8380</v>
      </c>
    </row>
    <row r="74" ht="45.0" customHeight="true">
      <c r="A74" t="s" s="4">
        <v>471</v>
      </c>
      <c r="B74" t="s" s="4">
        <v>8450</v>
      </c>
      <c r="C74" t="s" s="4">
        <v>8380</v>
      </c>
      <c r="D74" t="s" s="4">
        <v>8380</v>
      </c>
    </row>
    <row r="75" ht="45.0" customHeight="true">
      <c r="A75" t="s" s="4">
        <v>476</v>
      </c>
      <c r="B75" t="s" s="4">
        <v>8451</v>
      </c>
      <c r="C75" t="s" s="4">
        <v>8380</v>
      </c>
      <c r="D75" t="s" s="4">
        <v>8380</v>
      </c>
    </row>
    <row r="76" ht="45.0" customHeight="true">
      <c r="A76" t="s" s="4">
        <v>480</v>
      </c>
      <c r="B76" t="s" s="4">
        <v>8452</v>
      </c>
      <c r="C76" t="s" s="4">
        <v>8380</v>
      </c>
      <c r="D76" t="s" s="4">
        <v>8380</v>
      </c>
    </row>
    <row r="77" ht="45.0" customHeight="true">
      <c r="A77" t="s" s="4">
        <v>484</v>
      </c>
      <c r="B77" t="s" s="4">
        <v>8453</v>
      </c>
      <c r="C77" t="s" s="4">
        <v>8380</v>
      </c>
      <c r="D77" t="s" s="4">
        <v>8380</v>
      </c>
    </row>
    <row r="78" ht="45.0" customHeight="true">
      <c r="A78" t="s" s="4">
        <v>489</v>
      </c>
      <c r="B78" t="s" s="4">
        <v>8454</v>
      </c>
      <c r="C78" t="s" s="4">
        <v>8380</v>
      </c>
      <c r="D78" t="s" s="4">
        <v>8380</v>
      </c>
    </row>
    <row r="79" ht="45.0" customHeight="true">
      <c r="A79" t="s" s="4">
        <v>494</v>
      </c>
      <c r="B79" t="s" s="4">
        <v>8455</v>
      </c>
      <c r="C79" t="s" s="4">
        <v>8380</v>
      </c>
      <c r="D79" t="s" s="4">
        <v>8380</v>
      </c>
    </row>
    <row r="80" ht="45.0" customHeight="true">
      <c r="A80" t="s" s="4">
        <v>498</v>
      </c>
      <c r="B80" t="s" s="4">
        <v>8456</v>
      </c>
      <c r="C80" t="s" s="4">
        <v>8380</v>
      </c>
      <c r="D80" t="s" s="4">
        <v>8380</v>
      </c>
    </row>
    <row r="81" ht="45.0" customHeight="true">
      <c r="A81" t="s" s="4">
        <v>504</v>
      </c>
      <c r="B81" t="s" s="4">
        <v>8457</v>
      </c>
      <c r="C81" t="s" s="4">
        <v>8380</v>
      </c>
      <c r="D81" t="s" s="4">
        <v>8380</v>
      </c>
    </row>
    <row r="82" ht="45.0" customHeight="true">
      <c r="A82" t="s" s="4">
        <v>508</v>
      </c>
      <c r="B82" t="s" s="4">
        <v>8458</v>
      </c>
      <c r="C82" t="s" s="4">
        <v>8380</v>
      </c>
      <c r="D82" t="s" s="4">
        <v>8380</v>
      </c>
    </row>
    <row r="83" ht="45.0" customHeight="true">
      <c r="A83" t="s" s="4">
        <v>513</v>
      </c>
      <c r="B83" t="s" s="4">
        <v>8459</v>
      </c>
      <c r="C83" t="s" s="4">
        <v>8380</v>
      </c>
      <c r="D83" t="s" s="4">
        <v>8380</v>
      </c>
    </row>
    <row r="84" ht="45.0" customHeight="true">
      <c r="A84" t="s" s="4">
        <v>517</v>
      </c>
      <c r="B84" t="s" s="4">
        <v>8460</v>
      </c>
      <c r="C84" t="s" s="4">
        <v>8380</v>
      </c>
      <c r="D84" t="s" s="4">
        <v>8380</v>
      </c>
    </row>
    <row r="85" ht="45.0" customHeight="true">
      <c r="A85" t="s" s="4">
        <v>523</v>
      </c>
      <c r="B85" t="s" s="4">
        <v>8461</v>
      </c>
      <c r="C85" t="s" s="4">
        <v>8380</v>
      </c>
      <c r="D85" t="s" s="4">
        <v>8380</v>
      </c>
    </row>
    <row r="86" ht="45.0" customHeight="true">
      <c r="A86" t="s" s="4">
        <v>527</v>
      </c>
      <c r="B86" t="s" s="4">
        <v>8462</v>
      </c>
      <c r="C86" t="s" s="4">
        <v>8380</v>
      </c>
      <c r="D86" t="s" s="4">
        <v>8380</v>
      </c>
    </row>
    <row r="87" ht="45.0" customHeight="true">
      <c r="A87" t="s" s="4">
        <v>530</v>
      </c>
      <c r="B87" t="s" s="4">
        <v>8463</v>
      </c>
      <c r="C87" t="s" s="4">
        <v>8380</v>
      </c>
      <c r="D87" t="s" s="4">
        <v>8380</v>
      </c>
    </row>
    <row r="88" ht="45.0" customHeight="true">
      <c r="A88" t="s" s="4">
        <v>534</v>
      </c>
      <c r="B88" t="s" s="4">
        <v>8464</v>
      </c>
      <c r="C88" t="s" s="4">
        <v>8380</v>
      </c>
      <c r="D88" t="s" s="4">
        <v>8380</v>
      </c>
    </row>
    <row r="89" ht="45.0" customHeight="true">
      <c r="A89" t="s" s="4">
        <v>539</v>
      </c>
      <c r="B89" t="s" s="4">
        <v>8465</v>
      </c>
      <c r="C89" t="s" s="4">
        <v>8380</v>
      </c>
      <c r="D89" t="s" s="4">
        <v>8380</v>
      </c>
    </row>
    <row r="90" ht="45.0" customHeight="true">
      <c r="A90" t="s" s="4">
        <v>544</v>
      </c>
      <c r="B90" t="s" s="4">
        <v>8466</v>
      </c>
      <c r="C90" t="s" s="4">
        <v>8380</v>
      </c>
      <c r="D90" t="s" s="4">
        <v>8380</v>
      </c>
    </row>
    <row r="91" ht="45.0" customHeight="true">
      <c r="A91" t="s" s="4">
        <v>550</v>
      </c>
      <c r="B91" t="s" s="4">
        <v>8467</v>
      </c>
      <c r="C91" t="s" s="4">
        <v>8380</v>
      </c>
      <c r="D91" t="s" s="4">
        <v>8380</v>
      </c>
    </row>
    <row r="92" ht="45.0" customHeight="true">
      <c r="A92" t="s" s="4">
        <v>554</v>
      </c>
      <c r="B92" t="s" s="4">
        <v>8468</v>
      </c>
      <c r="C92" t="s" s="4">
        <v>8380</v>
      </c>
      <c r="D92" t="s" s="4">
        <v>8380</v>
      </c>
    </row>
    <row r="93" ht="45.0" customHeight="true">
      <c r="A93" t="s" s="4">
        <v>559</v>
      </c>
      <c r="B93" t="s" s="4">
        <v>8469</v>
      </c>
      <c r="C93" t="s" s="4">
        <v>8380</v>
      </c>
      <c r="D93" t="s" s="4">
        <v>8380</v>
      </c>
    </row>
    <row r="94" ht="45.0" customHeight="true">
      <c r="A94" t="s" s="4">
        <v>562</v>
      </c>
      <c r="B94" t="s" s="4">
        <v>8470</v>
      </c>
      <c r="C94" t="s" s="4">
        <v>8380</v>
      </c>
      <c r="D94" t="s" s="4">
        <v>8380</v>
      </c>
    </row>
    <row r="95" ht="45.0" customHeight="true">
      <c r="A95" t="s" s="4">
        <v>566</v>
      </c>
      <c r="B95" t="s" s="4">
        <v>8471</v>
      </c>
      <c r="C95" t="s" s="4">
        <v>8380</v>
      </c>
      <c r="D95" t="s" s="4">
        <v>8380</v>
      </c>
    </row>
    <row r="96" ht="45.0" customHeight="true">
      <c r="A96" t="s" s="4">
        <v>570</v>
      </c>
      <c r="B96" t="s" s="4">
        <v>8472</v>
      </c>
      <c r="C96" t="s" s="4">
        <v>8380</v>
      </c>
      <c r="D96" t="s" s="4">
        <v>8380</v>
      </c>
    </row>
    <row r="97" ht="45.0" customHeight="true">
      <c r="A97" t="s" s="4">
        <v>574</v>
      </c>
      <c r="B97" t="s" s="4">
        <v>8473</v>
      </c>
      <c r="C97" t="s" s="4">
        <v>8380</v>
      </c>
      <c r="D97" t="s" s="4">
        <v>8380</v>
      </c>
    </row>
    <row r="98" ht="45.0" customHeight="true">
      <c r="A98" t="s" s="4">
        <v>578</v>
      </c>
      <c r="B98" t="s" s="4">
        <v>8474</v>
      </c>
      <c r="C98" t="s" s="4">
        <v>8380</v>
      </c>
      <c r="D98" t="s" s="4">
        <v>8380</v>
      </c>
    </row>
    <row r="99" ht="45.0" customHeight="true">
      <c r="A99" t="s" s="4">
        <v>582</v>
      </c>
      <c r="B99" t="s" s="4">
        <v>8475</v>
      </c>
      <c r="C99" t="s" s="4">
        <v>8380</v>
      </c>
      <c r="D99" t="s" s="4">
        <v>8380</v>
      </c>
    </row>
    <row r="100" ht="45.0" customHeight="true">
      <c r="A100" t="s" s="4">
        <v>586</v>
      </c>
      <c r="B100" t="s" s="4">
        <v>8476</v>
      </c>
      <c r="C100" t="s" s="4">
        <v>8380</v>
      </c>
      <c r="D100" t="s" s="4">
        <v>8380</v>
      </c>
    </row>
    <row r="101" ht="45.0" customHeight="true">
      <c r="A101" t="s" s="4">
        <v>589</v>
      </c>
      <c r="B101" t="s" s="4">
        <v>8477</v>
      </c>
      <c r="C101" t="s" s="4">
        <v>8380</v>
      </c>
      <c r="D101" t="s" s="4">
        <v>8380</v>
      </c>
    </row>
    <row r="102" ht="45.0" customHeight="true">
      <c r="A102" t="s" s="4">
        <v>594</v>
      </c>
      <c r="B102" t="s" s="4">
        <v>8478</v>
      </c>
      <c r="C102" t="s" s="4">
        <v>8380</v>
      </c>
      <c r="D102" t="s" s="4">
        <v>8380</v>
      </c>
    </row>
    <row r="103" ht="45.0" customHeight="true">
      <c r="A103" t="s" s="4">
        <v>599</v>
      </c>
      <c r="B103" t="s" s="4">
        <v>8479</v>
      </c>
      <c r="C103" t="s" s="4">
        <v>8380</v>
      </c>
      <c r="D103" t="s" s="4">
        <v>8380</v>
      </c>
    </row>
    <row r="104" ht="45.0" customHeight="true">
      <c r="A104" t="s" s="4">
        <v>602</v>
      </c>
      <c r="B104" t="s" s="4">
        <v>8480</v>
      </c>
      <c r="C104" t="s" s="4">
        <v>8380</v>
      </c>
      <c r="D104" t="s" s="4">
        <v>8380</v>
      </c>
    </row>
    <row r="105" ht="45.0" customHeight="true">
      <c r="A105" t="s" s="4">
        <v>607</v>
      </c>
      <c r="B105" t="s" s="4">
        <v>8481</v>
      </c>
      <c r="C105" t="s" s="4">
        <v>8380</v>
      </c>
      <c r="D105" t="s" s="4">
        <v>8380</v>
      </c>
    </row>
    <row r="106" ht="45.0" customHeight="true">
      <c r="A106" t="s" s="4">
        <v>612</v>
      </c>
      <c r="B106" t="s" s="4">
        <v>8482</v>
      </c>
      <c r="C106" t="s" s="4">
        <v>8380</v>
      </c>
      <c r="D106" t="s" s="4">
        <v>8380</v>
      </c>
    </row>
    <row r="107" ht="45.0" customHeight="true">
      <c r="A107" t="s" s="4">
        <v>617</v>
      </c>
      <c r="B107" t="s" s="4">
        <v>8483</v>
      </c>
      <c r="C107" t="s" s="4">
        <v>8380</v>
      </c>
      <c r="D107" t="s" s="4">
        <v>8380</v>
      </c>
    </row>
    <row r="108" ht="45.0" customHeight="true">
      <c r="A108" t="s" s="4">
        <v>621</v>
      </c>
      <c r="B108" t="s" s="4">
        <v>8484</v>
      </c>
      <c r="C108" t="s" s="4">
        <v>8380</v>
      </c>
      <c r="D108" t="s" s="4">
        <v>8380</v>
      </c>
    </row>
    <row r="109" ht="45.0" customHeight="true">
      <c r="A109" t="s" s="4">
        <v>623</v>
      </c>
      <c r="B109" t="s" s="4">
        <v>8485</v>
      </c>
      <c r="C109" t="s" s="4">
        <v>8380</v>
      </c>
      <c r="D109" t="s" s="4">
        <v>8380</v>
      </c>
    </row>
    <row r="110" ht="45.0" customHeight="true">
      <c r="A110" t="s" s="4">
        <v>626</v>
      </c>
      <c r="B110" t="s" s="4">
        <v>8486</v>
      </c>
      <c r="C110" t="s" s="4">
        <v>8380</v>
      </c>
      <c r="D110" t="s" s="4">
        <v>8380</v>
      </c>
    </row>
    <row r="111" ht="45.0" customHeight="true">
      <c r="A111" t="s" s="4">
        <v>632</v>
      </c>
      <c r="B111" t="s" s="4">
        <v>8487</v>
      </c>
      <c r="C111" t="s" s="4">
        <v>8380</v>
      </c>
      <c r="D111" t="s" s="4">
        <v>8380</v>
      </c>
    </row>
    <row r="112" ht="45.0" customHeight="true">
      <c r="A112" t="s" s="4">
        <v>638</v>
      </c>
      <c r="B112" t="s" s="4">
        <v>8488</v>
      </c>
      <c r="C112" t="s" s="4">
        <v>8380</v>
      </c>
      <c r="D112" t="s" s="4">
        <v>8380</v>
      </c>
    </row>
    <row r="113" ht="45.0" customHeight="true">
      <c r="A113" t="s" s="4">
        <v>642</v>
      </c>
      <c r="B113" t="s" s="4">
        <v>8489</v>
      </c>
      <c r="C113" t="s" s="4">
        <v>8380</v>
      </c>
      <c r="D113" t="s" s="4">
        <v>8380</v>
      </c>
    </row>
    <row r="114" ht="45.0" customHeight="true">
      <c r="A114" t="s" s="4">
        <v>648</v>
      </c>
      <c r="B114" t="s" s="4">
        <v>8490</v>
      </c>
      <c r="C114" t="s" s="4">
        <v>8380</v>
      </c>
      <c r="D114" t="s" s="4">
        <v>8380</v>
      </c>
    </row>
    <row r="115" ht="45.0" customHeight="true">
      <c r="A115" t="s" s="4">
        <v>653</v>
      </c>
      <c r="B115" t="s" s="4">
        <v>8491</v>
      </c>
      <c r="C115" t="s" s="4">
        <v>8380</v>
      </c>
      <c r="D115" t="s" s="4">
        <v>8380</v>
      </c>
    </row>
    <row r="116" ht="45.0" customHeight="true">
      <c r="A116" t="s" s="4">
        <v>656</v>
      </c>
      <c r="B116" t="s" s="4">
        <v>8492</v>
      </c>
      <c r="C116" t="s" s="4">
        <v>8380</v>
      </c>
      <c r="D116" t="s" s="4">
        <v>8380</v>
      </c>
    </row>
    <row r="117" ht="45.0" customHeight="true">
      <c r="A117" t="s" s="4">
        <v>660</v>
      </c>
      <c r="B117" t="s" s="4">
        <v>8493</v>
      </c>
      <c r="C117" t="s" s="4">
        <v>8380</v>
      </c>
      <c r="D117" t="s" s="4">
        <v>8380</v>
      </c>
    </row>
    <row r="118" ht="45.0" customHeight="true">
      <c r="A118" t="s" s="4">
        <v>664</v>
      </c>
      <c r="B118" t="s" s="4">
        <v>8494</v>
      </c>
      <c r="C118" t="s" s="4">
        <v>8380</v>
      </c>
      <c r="D118" t="s" s="4">
        <v>8380</v>
      </c>
    </row>
    <row r="119" ht="45.0" customHeight="true">
      <c r="A119" t="s" s="4">
        <v>668</v>
      </c>
      <c r="B119" t="s" s="4">
        <v>8495</v>
      </c>
      <c r="C119" t="s" s="4">
        <v>8380</v>
      </c>
      <c r="D119" t="s" s="4">
        <v>8380</v>
      </c>
    </row>
    <row r="120" ht="45.0" customHeight="true">
      <c r="A120" t="s" s="4">
        <v>671</v>
      </c>
      <c r="B120" t="s" s="4">
        <v>8496</v>
      </c>
      <c r="C120" t="s" s="4">
        <v>8380</v>
      </c>
      <c r="D120" t="s" s="4">
        <v>8380</v>
      </c>
    </row>
    <row r="121" ht="45.0" customHeight="true">
      <c r="A121" t="s" s="4">
        <v>676</v>
      </c>
      <c r="B121" t="s" s="4">
        <v>8497</v>
      </c>
      <c r="C121" t="s" s="4">
        <v>8380</v>
      </c>
      <c r="D121" t="s" s="4">
        <v>8380</v>
      </c>
    </row>
    <row r="122" ht="45.0" customHeight="true">
      <c r="A122" t="s" s="4">
        <v>681</v>
      </c>
      <c r="B122" t="s" s="4">
        <v>8498</v>
      </c>
      <c r="C122" t="s" s="4">
        <v>8380</v>
      </c>
      <c r="D122" t="s" s="4">
        <v>8380</v>
      </c>
    </row>
    <row r="123" ht="45.0" customHeight="true">
      <c r="A123" t="s" s="4">
        <v>687</v>
      </c>
      <c r="B123" t="s" s="4">
        <v>8499</v>
      </c>
      <c r="C123" t="s" s="4">
        <v>8380</v>
      </c>
      <c r="D123" t="s" s="4">
        <v>8380</v>
      </c>
    </row>
    <row r="124" ht="45.0" customHeight="true">
      <c r="A124" t="s" s="4">
        <v>691</v>
      </c>
      <c r="B124" t="s" s="4">
        <v>8500</v>
      </c>
      <c r="C124" t="s" s="4">
        <v>8380</v>
      </c>
      <c r="D124" t="s" s="4">
        <v>8380</v>
      </c>
    </row>
    <row r="125" ht="45.0" customHeight="true">
      <c r="A125" t="s" s="4">
        <v>695</v>
      </c>
      <c r="B125" t="s" s="4">
        <v>8501</v>
      </c>
      <c r="C125" t="s" s="4">
        <v>8380</v>
      </c>
      <c r="D125" t="s" s="4">
        <v>8380</v>
      </c>
    </row>
    <row r="126" ht="45.0" customHeight="true">
      <c r="A126" t="s" s="4">
        <v>703</v>
      </c>
      <c r="B126" t="s" s="4">
        <v>8502</v>
      </c>
      <c r="C126" t="s" s="4">
        <v>8380</v>
      </c>
      <c r="D126" t="s" s="4">
        <v>8380</v>
      </c>
    </row>
    <row r="127" ht="45.0" customHeight="true">
      <c r="A127" t="s" s="4">
        <v>708</v>
      </c>
      <c r="B127" t="s" s="4">
        <v>8503</v>
      </c>
      <c r="C127" t="s" s="4">
        <v>8380</v>
      </c>
      <c r="D127" t="s" s="4">
        <v>8380</v>
      </c>
    </row>
    <row r="128" ht="45.0" customHeight="true">
      <c r="A128" t="s" s="4">
        <v>712</v>
      </c>
      <c r="B128" t="s" s="4">
        <v>8504</v>
      </c>
      <c r="C128" t="s" s="4">
        <v>8380</v>
      </c>
      <c r="D128" t="s" s="4">
        <v>8380</v>
      </c>
    </row>
    <row r="129" ht="45.0" customHeight="true">
      <c r="A129" t="s" s="4">
        <v>717</v>
      </c>
      <c r="B129" t="s" s="4">
        <v>8505</v>
      </c>
      <c r="C129" t="s" s="4">
        <v>8380</v>
      </c>
      <c r="D129" t="s" s="4">
        <v>8380</v>
      </c>
    </row>
    <row r="130" ht="45.0" customHeight="true">
      <c r="A130" t="s" s="4">
        <v>720</v>
      </c>
      <c r="B130" t="s" s="4">
        <v>8506</v>
      </c>
      <c r="C130" t="s" s="4">
        <v>8380</v>
      </c>
      <c r="D130" t="s" s="4">
        <v>8380</v>
      </c>
    </row>
    <row r="131" ht="45.0" customHeight="true">
      <c r="A131" t="s" s="4">
        <v>725</v>
      </c>
      <c r="B131" t="s" s="4">
        <v>8507</v>
      </c>
      <c r="C131" t="s" s="4">
        <v>8380</v>
      </c>
      <c r="D131" t="s" s="4">
        <v>8380</v>
      </c>
    </row>
    <row r="132" ht="45.0" customHeight="true">
      <c r="A132" t="s" s="4">
        <v>729</v>
      </c>
      <c r="B132" t="s" s="4">
        <v>8508</v>
      </c>
      <c r="C132" t="s" s="4">
        <v>8380</v>
      </c>
      <c r="D132" t="s" s="4">
        <v>8380</v>
      </c>
    </row>
    <row r="133" ht="45.0" customHeight="true">
      <c r="A133" t="s" s="4">
        <v>733</v>
      </c>
      <c r="B133" t="s" s="4">
        <v>8509</v>
      </c>
      <c r="C133" t="s" s="4">
        <v>8380</v>
      </c>
      <c r="D133" t="s" s="4">
        <v>8380</v>
      </c>
    </row>
    <row r="134" ht="45.0" customHeight="true">
      <c r="A134" t="s" s="4">
        <v>736</v>
      </c>
      <c r="B134" t="s" s="4">
        <v>8510</v>
      </c>
      <c r="C134" t="s" s="4">
        <v>8380</v>
      </c>
      <c r="D134" t="s" s="4">
        <v>8380</v>
      </c>
    </row>
    <row r="135" ht="45.0" customHeight="true">
      <c r="A135" t="s" s="4">
        <v>741</v>
      </c>
      <c r="B135" t="s" s="4">
        <v>8511</v>
      </c>
      <c r="C135" t="s" s="4">
        <v>8380</v>
      </c>
      <c r="D135" t="s" s="4">
        <v>8380</v>
      </c>
    </row>
    <row r="136" ht="45.0" customHeight="true">
      <c r="A136" t="s" s="4">
        <v>744</v>
      </c>
      <c r="B136" t="s" s="4">
        <v>8512</v>
      </c>
      <c r="C136" t="s" s="4">
        <v>8380</v>
      </c>
      <c r="D136" t="s" s="4">
        <v>8380</v>
      </c>
    </row>
    <row r="137" ht="45.0" customHeight="true">
      <c r="A137" t="s" s="4">
        <v>749</v>
      </c>
      <c r="B137" t="s" s="4">
        <v>8513</v>
      </c>
      <c r="C137" t="s" s="4">
        <v>8380</v>
      </c>
      <c r="D137" t="s" s="4">
        <v>8380</v>
      </c>
    </row>
    <row r="138" ht="45.0" customHeight="true">
      <c r="A138" t="s" s="4">
        <v>752</v>
      </c>
      <c r="B138" t="s" s="4">
        <v>8514</v>
      </c>
      <c r="C138" t="s" s="4">
        <v>8380</v>
      </c>
      <c r="D138" t="s" s="4">
        <v>8380</v>
      </c>
    </row>
    <row r="139" ht="45.0" customHeight="true">
      <c r="A139" t="s" s="4">
        <v>756</v>
      </c>
      <c r="B139" t="s" s="4">
        <v>8515</v>
      </c>
      <c r="C139" t="s" s="4">
        <v>8380</v>
      </c>
      <c r="D139" t="s" s="4">
        <v>8380</v>
      </c>
    </row>
    <row r="140" ht="45.0" customHeight="true">
      <c r="A140" t="s" s="4">
        <v>760</v>
      </c>
      <c r="B140" t="s" s="4">
        <v>8516</v>
      </c>
      <c r="C140" t="s" s="4">
        <v>8380</v>
      </c>
      <c r="D140" t="s" s="4">
        <v>8380</v>
      </c>
    </row>
    <row r="141" ht="45.0" customHeight="true">
      <c r="A141" t="s" s="4">
        <v>763</v>
      </c>
      <c r="B141" t="s" s="4">
        <v>8517</v>
      </c>
      <c r="C141" t="s" s="4">
        <v>8380</v>
      </c>
      <c r="D141" t="s" s="4">
        <v>8380</v>
      </c>
    </row>
    <row r="142" ht="45.0" customHeight="true">
      <c r="A142" t="s" s="4">
        <v>767</v>
      </c>
      <c r="B142" t="s" s="4">
        <v>8518</v>
      </c>
      <c r="C142" t="s" s="4">
        <v>8380</v>
      </c>
      <c r="D142" t="s" s="4">
        <v>8380</v>
      </c>
    </row>
    <row r="143" ht="45.0" customHeight="true">
      <c r="A143" t="s" s="4">
        <v>771</v>
      </c>
      <c r="B143" t="s" s="4">
        <v>8519</v>
      </c>
      <c r="C143" t="s" s="4">
        <v>8380</v>
      </c>
      <c r="D143" t="s" s="4">
        <v>8380</v>
      </c>
    </row>
    <row r="144" ht="45.0" customHeight="true">
      <c r="A144" t="s" s="4">
        <v>777</v>
      </c>
      <c r="B144" t="s" s="4">
        <v>8520</v>
      </c>
      <c r="C144" t="s" s="4">
        <v>8380</v>
      </c>
      <c r="D144" t="s" s="4">
        <v>8380</v>
      </c>
    </row>
    <row r="145" ht="45.0" customHeight="true">
      <c r="A145" t="s" s="4">
        <v>781</v>
      </c>
      <c r="B145" t="s" s="4">
        <v>8521</v>
      </c>
      <c r="C145" t="s" s="4">
        <v>8380</v>
      </c>
      <c r="D145" t="s" s="4">
        <v>8380</v>
      </c>
    </row>
    <row r="146" ht="45.0" customHeight="true">
      <c r="A146" t="s" s="4">
        <v>786</v>
      </c>
      <c r="B146" t="s" s="4">
        <v>8522</v>
      </c>
      <c r="C146" t="s" s="4">
        <v>8380</v>
      </c>
      <c r="D146" t="s" s="4">
        <v>8380</v>
      </c>
    </row>
    <row r="147" ht="45.0" customHeight="true">
      <c r="A147" t="s" s="4">
        <v>790</v>
      </c>
      <c r="B147" t="s" s="4">
        <v>8523</v>
      </c>
      <c r="C147" t="s" s="4">
        <v>8380</v>
      </c>
      <c r="D147" t="s" s="4">
        <v>8380</v>
      </c>
    </row>
    <row r="148" ht="45.0" customHeight="true">
      <c r="A148" t="s" s="4">
        <v>794</v>
      </c>
      <c r="B148" t="s" s="4">
        <v>8524</v>
      </c>
      <c r="C148" t="s" s="4">
        <v>8380</v>
      </c>
      <c r="D148" t="s" s="4">
        <v>8380</v>
      </c>
    </row>
    <row r="149" ht="45.0" customHeight="true">
      <c r="A149" t="s" s="4">
        <v>799</v>
      </c>
      <c r="B149" t="s" s="4">
        <v>8525</v>
      </c>
      <c r="C149" t="s" s="4">
        <v>8380</v>
      </c>
      <c r="D149" t="s" s="4">
        <v>8380</v>
      </c>
    </row>
    <row r="150" ht="45.0" customHeight="true">
      <c r="A150" t="s" s="4">
        <v>803</v>
      </c>
      <c r="B150" t="s" s="4">
        <v>8526</v>
      </c>
      <c r="C150" t="s" s="4">
        <v>8380</v>
      </c>
      <c r="D150" t="s" s="4">
        <v>8380</v>
      </c>
    </row>
    <row r="151" ht="45.0" customHeight="true">
      <c r="A151" t="s" s="4">
        <v>807</v>
      </c>
      <c r="B151" t="s" s="4">
        <v>8527</v>
      </c>
      <c r="C151" t="s" s="4">
        <v>8380</v>
      </c>
      <c r="D151" t="s" s="4">
        <v>8380</v>
      </c>
    </row>
    <row r="152" ht="45.0" customHeight="true">
      <c r="A152" t="s" s="4">
        <v>812</v>
      </c>
      <c r="B152" t="s" s="4">
        <v>8528</v>
      </c>
      <c r="C152" t="s" s="4">
        <v>8380</v>
      </c>
      <c r="D152" t="s" s="4">
        <v>8380</v>
      </c>
    </row>
    <row r="153" ht="45.0" customHeight="true">
      <c r="A153" t="s" s="4">
        <v>815</v>
      </c>
      <c r="B153" t="s" s="4">
        <v>8529</v>
      </c>
      <c r="C153" t="s" s="4">
        <v>8380</v>
      </c>
      <c r="D153" t="s" s="4">
        <v>8380</v>
      </c>
    </row>
    <row r="154" ht="45.0" customHeight="true">
      <c r="A154" t="s" s="4">
        <v>818</v>
      </c>
      <c r="B154" t="s" s="4">
        <v>8530</v>
      </c>
      <c r="C154" t="s" s="4">
        <v>8380</v>
      </c>
      <c r="D154" t="s" s="4">
        <v>8380</v>
      </c>
    </row>
    <row r="155" ht="45.0" customHeight="true">
      <c r="A155" t="s" s="4">
        <v>821</v>
      </c>
      <c r="B155" t="s" s="4">
        <v>8531</v>
      </c>
      <c r="C155" t="s" s="4">
        <v>8380</v>
      </c>
      <c r="D155" t="s" s="4">
        <v>8380</v>
      </c>
    </row>
    <row r="156" ht="45.0" customHeight="true">
      <c r="A156" t="s" s="4">
        <v>824</v>
      </c>
      <c r="B156" t="s" s="4">
        <v>8532</v>
      </c>
      <c r="C156" t="s" s="4">
        <v>8380</v>
      </c>
      <c r="D156" t="s" s="4">
        <v>8380</v>
      </c>
    </row>
    <row r="157" ht="45.0" customHeight="true">
      <c r="A157" t="s" s="4">
        <v>829</v>
      </c>
      <c r="B157" t="s" s="4">
        <v>8533</v>
      </c>
      <c r="C157" t="s" s="4">
        <v>8380</v>
      </c>
      <c r="D157" t="s" s="4">
        <v>8380</v>
      </c>
    </row>
    <row r="158" ht="45.0" customHeight="true">
      <c r="A158" t="s" s="4">
        <v>833</v>
      </c>
      <c r="B158" t="s" s="4">
        <v>8534</v>
      </c>
      <c r="C158" t="s" s="4">
        <v>8380</v>
      </c>
      <c r="D158" t="s" s="4">
        <v>8380</v>
      </c>
    </row>
    <row r="159" ht="45.0" customHeight="true">
      <c r="A159" t="s" s="4">
        <v>837</v>
      </c>
      <c r="B159" t="s" s="4">
        <v>8535</v>
      </c>
      <c r="C159" t="s" s="4">
        <v>8380</v>
      </c>
      <c r="D159" t="s" s="4">
        <v>8380</v>
      </c>
    </row>
    <row r="160" ht="45.0" customHeight="true">
      <c r="A160" t="s" s="4">
        <v>842</v>
      </c>
      <c r="B160" t="s" s="4">
        <v>8536</v>
      </c>
      <c r="C160" t="s" s="4">
        <v>8380</v>
      </c>
      <c r="D160" t="s" s="4">
        <v>8380</v>
      </c>
    </row>
    <row r="161" ht="45.0" customHeight="true">
      <c r="A161" t="s" s="4">
        <v>846</v>
      </c>
      <c r="B161" t="s" s="4">
        <v>8537</v>
      </c>
      <c r="C161" t="s" s="4">
        <v>8380</v>
      </c>
      <c r="D161" t="s" s="4">
        <v>8380</v>
      </c>
    </row>
    <row r="162" ht="45.0" customHeight="true">
      <c r="A162" t="s" s="4">
        <v>850</v>
      </c>
      <c r="B162" t="s" s="4">
        <v>8538</v>
      </c>
      <c r="C162" t="s" s="4">
        <v>8380</v>
      </c>
      <c r="D162" t="s" s="4">
        <v>8380</v>
      </c>
    </row>
    <row r="163" ht="45.0" customHeight="true">
      <c r="A163" t="s" s="4">
        <v>854</v>
      </c>
      <c r="B163" t="s" s="4">
        <v>8539</v>
      </c>
      <c r="C163" t="s" s="4">
        <v>8380</v>
      </c>
      <c r="D163" t="s" s="4">
        <v>8380</v>
      </c>
    </row>
    <row r="164" ht="45.0" customHeight="true">
      <c r="A164" t="s" s="4">
        <v>859</v>
      </c>
      <c r="B164" t="s" s="4">
        <v>8540</v>
      </c>
      <c r="C164" t="s" s="4">
        <v>8380</v>
      </c>
      <c r="D164" t="s" s="4">
        <v>8380</v>
      </c>
    </row>
    <row r="165" ht="45.0" customHeight="true">
      <c r="A165" t="s" s="4">
        <v>863</v>
      </c>
      <c r="B165" t="s" s="4">
        <v>8541</v>
      </c>
      <c r="C165" t="s" s="4">
        <v>8380</v>
      </c>
      <c r="D165" t="s" s="4">
        <v>8380</v>
      </c>
    </row>
    <row r="166" ht="45.0" customHeight="true">
      <c r="A166" t="s" s="4">
        <v>866</v>
      </c>
      <c r="B166" t="s" s="4">
        <v>8542</v>
      </c>
      <c r="C166" t="s" s="4">
        <v>8380</v>
      </c>
      <c r="D166" t="s" s="4">
        <v>8380</v>
      </c>
    </row>
    <row r="167" ht="45.0" customHeight="true">
      <c r="A167" t="s" s="4">
        <v>870</v>
      </c>
      <c r="B167" t="s" s="4">
        <v>8543</v>
      </c>
      <c r="C167" t="s" s="4">
        <v>8380</v>
      </c>
      <c r="D167" t="s" s="4">
        <v>8380</v>
      </c>
    </row>
    <row r="168" ht="45.0" customHeight="true">
      <c r="A168" t="s" s="4">
        <v>873</v>
      </c>
      <c r="B168" t="s" s="4">
        <v>8544</v>
      </c>
      <c r="C168" t="s" s="4">
        <v>8380</v>
      </c>
      <c r="D168" t="s" s="4">
        <v>8380</v>
      </c>
    </row>
    <row r="169" ht="45.0" customHeight="true">
      <c r="A169" t="s" s="4">
        <v>875</v>
      </c>
      <c r="B169" t="s" s="4">
        <v>8545</v>
      </c>
      <c r="C169" t="s" s="4">
        <v>8380</v>
      </c>
      <c r="D169" t="s" s="4">
        <v>8380</v>
      </c>
    </row>
    <row r="170" ht="45.0" customHeight="true">
      <c r="A170" t="s" s="4">
        <v>877</v>
      </c>
      <c r="B170" t="s" s="4">
        <v>8546</v>
      </c>
      <c r="C170" t="s" s="4">
        <v>8380</v>
      </c>
      <c r="D170" t="s" s="4">
        <v>8380</v>
      </c>
    </row>
    <row r="171" ht="45.0" customHeight="true">
      <c r="A171" t="s" s="4">
        <v>879</v>
      </c>
      <c r="B171" t="s" s="4">
        <v>8547</v>
      </c>
      <c r="C171" t="s" s="4">
        <v>8380</v>
      </c>
      <c r="D171" t="s" s="4">
        <v>8380</v>
      </c>
    </row>
    <row r="172" ht="45.0" customHeight="true">
      <c r="A172" t="s" s="4">
        <v>881</v>
      </c>
      <c r="B172" t="s" s="4">
        <v>8548</v>
      </c>
      <c r="C172" t="s" s="4">
        <v>8380</v>
      </c>
      <c r="D172" t="s" s="4">
        <v>8380</v>
      </c>
    </row>
    <row r="173" ht="45.0" customHeight="true">
      <c r="A173" t="s" s="4">
        <v>883</v>
      </c>
      <c r="B173" t="s" s="4">
        <v>8549</v>
      </c>
      <c r="C173" t="s" s="4">
        <v>8380</v>
      </c>
      <c r="D173" t="s" s="4">
        <v>8380</v>
      </c>
    </row>
    <row r="174" ht="45.0" customHeight="true">
      <c r="A174" t="s" s="4">
        <v>885</v>
      </c>
      <c r="B174" t="s" s="4">
        <v>8550</v>
      </c>
      <c r="C174" t="s" s="4">
        <v>8380</v>
      </c>
      <c r="D174" t="s" s="4">
        <v>8380</v>
      </c>
    </row>
    <row r="175" ht="45.0" customHeight="true">
      <c r="A175" t="s" s="4">
        <v>887</v>
      </c>
      <c r="B175" t="s" s="4">
        <v>8551</v>
      </c>
      <c r="C175" t="s" s="4">
        <v>8380</v>
      </c>
      <c r="D175" t="s" s="4">
        <v>8380</v>
      </c>
    </row>
    <row r="176" ht="45.0" customHeight="true">
      <c r="A176" t="s" s="4">
        <v>889</v>
      </c>
      <c r="B176" t="s" s="4">
        <v>8552</v>
      </c>
      <c r="C176" t="s" s="4">
        <v>8380</v>
      </c>
      <c r="D176" t="s" s="4">
        <v>8380</v>
      </c>
    </row>
    <row r="177" ht="45.0" customHeight="true">
      <c r="A177" t="s" s="4">
        <v>891</v>
      </c>
      <c r="B177" t="s" s="4">
        <v>8553</v>
      </c>
      <c r="C177" t="s" s="4">
        <v>8380</v>
      </c>
      <c r="D177" t="s" s="4">
        <v>8380</v>
      </c>
    </row>
    <row r="178" ht="45.0" customHeight="true">
      <c r="A178" t="s" s="4">
        <v>893</v>
      </c>
      <c r="B178" t="s" s="4">
        <v>8554</v>
      </c>
      <c r="C178" t="s" s="4">
        <v>8380</v>
      </c>
      <c r="D178" t="s" s="4">
        <v>8380</v>
      </c>
    </row>
    <row r="179" ht="45.0" customHeight="true">
      <c r="A179" t="s" s="4">
        <v>895</v>
      </c>
      <c r="B179" t="s" s="4">
        <v>8555</v>
      </c>
      <c r="C179" t="s" s="4">
        <v>8380</v>
      </c>
      <c r="D179" t="s" s="4">
        <v>8380</v>
      </c>
    </row>
    <row r="180" ht="45.0" customHeight="true">
      <c r="A180" t="s" s="4">
        <v>897</v>
      </c>
      <c r="B180" t="s" s="4">
        <v>8556</v>
      </c>
      <c r="C180" t="s" s="4">
        <v>8380</v>
      </c>
      <c r="D180" t="s" s="4">
        <v>8380</v>
      </c>
    </row>
    <row r="181" ht="45.0" customHeight="true">
      <c r="A181" t="s" s="4">
        <v>899</v>
      </c>
      <c r="B181" t="s" s="4">
        <v>8557</v>
      </c>
      <c r="C181" t="s" s="4">
        <v>8380</v>
      </c>
      <c r="D181" t="s" s="4">
        <v>8380</v>
      </c>
    </row>
    <row r="182" ht="45.0" customHeight="true">
      <c r="A182" t="s" s="4">
        <v>901</v>
      </c>
      <c r="B182" t="s" s="4">
        <v>8558</v>
      </c>
      <c r="C182" t="s" s="4">
        <v>8380</v>
      </c>
      <c r="D182" t="s" s="4">
        <v>8380</v>
      </c>
    </row>
    <row r="183" ht="45.0" customHeight="true">
      <c r="A183" t="s" s="4">
        <v>903</v>
      </c>
      <c r="B183" t="s" s="4">
        <v>8559</v>
      </c>
      <c r="C183" t="s" s="4">
        <v>8380</v>
      </c>
      <c r="D183" t="s" s="4">
        <v>8380</v>
      </c>
    </row>
    <row r="184" ht="45.0" customHeight="true">
      <c r="A184" t="s" s="4">
        <v>905</v>
      </c>
      <c r="B184" t="s" s="4">
        <v>8560</v>
      </c>
      <c r="C184" t="s" s="4">
        <v>8380</v>
      </c>
      <c r="D184" t="s" s="4">
        <v>8380</v>
      </c>
    </row>
    <row r="185" ht="45.0" customHeight="true">
      <c r="A185" t="s" s="4">
        <v>909</v>
      </c>
      <c r="B185" t="s" s="4">
        <v>8561</v>
      </c>
      <c r="C185" t="s" s="4">
        <v>8380</v>
      </c>
      <c r="D185" t="s" s="4">
        <v>8380</v>
      </c>
    </row>
    <row r="186" ht="45.0" customHeight="true">
      <c r="A186" t="s" s="4">
        <v>911</v>
      </c>
      <c r="B186" t="s" s="4">
        <v>8562</v>
      </c>
      <c r="C186" t="s" s="4">
        <v>8380</v>
      </c>
      <c r="D186" t="s" s="4">
        <v>8380</v>
      </c>
    </row>
    <row r="187" ht="45.0" customHeight="true">
      <c r="A187" t="s" s="4">
        <v>913</v>
      </c>
      <c r="B187" t="s" s="4">
        <v>8563</v>
      </c>
      <c r="C187" t="s" s="4">
        <v>8380</v>
      </c>
      <c r="D187" t="s" s="4">
        <v>8380</v>
      </c>
    </row>
    <row r="188" ht="45.0" customHeight="true">
      <c r="A188" t="s" s="4">
        <v>915</v>
      </c>
      <c r="B188" t="s" s="4">
        <v>8564</v>
      </c>
      <c r="C188" t="s" s="4">
        <v>8380</v>
      </c>
      <c r="D188" t="s" s="4">
        <v>8380</v>
      </c>
    </row>
    <row r="189" ht="45.0" customHeight="true">
      <c r="A189" t="s" s="4">
        <v>918</v>
      </c>
      <c r="B189" t="s" s="4">
        <v>8565</v>
      </c>
      <c r="C189" t="s" s="4">
        <v>8380</v>
      </c>
      <c r="D189" t="s" s="4">
        <v>8380</v>
      </c>
    </row>
    <row r="190" ht="45.0" customHeight="true">
      <c r="A190" t="s" s="4">
        <v>920</v>
      </c>
      <c r="B190" t="s" s="4">
        <v>8566</v>
      </c>
      <c r="C190" t="s" s="4">
        <v>8380</v>
      </c>
      <c r="D190" t="s" s="4">
        <v>8380</v>
      </c>
    </row>
    <row r="191" ht="45.0" customHeight="true">
      <c r="A191" t="s" s="4">
        <v>922</v>
      </c>
      <c r="B191" t="s" s="4">
        <v>8567</v>
      </c>
      <c r="C191" t="s" s="4">
        <v>8380</v>
      </c>
      <c r="D191" t="s" s="4">
        <v>8380</v>
      </c>
    </row>
    <row r="192" ht="45.0" customHeight="true">
      <c r="A192" t="s" s="4">
        <v>924</v>
      </c>
      <c r="B192" t="s" s="4">
        <v>8568</v>
      </c>
      <c r="C192" t="s" s="4">
        <v>8380</v>
      </c>
      <c r="D192" t="s" s="4">
        <v>8380</v>
      </c>
    </row>
    <row r="193" ht="45.0" customHeight="true">
      <c r="A193" t="s" s="4">
        <v>926</v>
      </c>
      <c r="B193" t="s" s="4">
        <v>8569</v>
      </c>
      <c r="C193" t="s" s="4">
        <v>8380</v>
      </c>
      <c r="D193" t="s" s="4">
        <v>8380</v>
      </c>
    </row>
    <row r="194" ht="45.0" customHeight="true">
      <c r="A194" t="s" s="4">
        <v>928</v>
      </c>
      <c r="B194" t="s" s="4">
        <v>8570</v>
      </c>
      <c r="C194" t="s" s="4">
        <v>8380</v>
      </c>
      <c r="D194" t="s" s="4">
        <v>8380</v>
      </c>
    </row>
    <row r="195" ht="45.0" customHeight="true">
      <c r="A195" t="s" s="4">
        <v>930</v>
      </c>
      <c r="B195" t="s" s="4">
        <v>8571</v>
      </c>
      <c r="C195" t="s" s="4">
        <v>8380</v>
      </c>
      <c r="D195" t="s" s="4">
        <v>8380</v>
      </c>
    </row>
    <row r="196" ht="45.0" customHeight="true">
      <c r="A196" t="s" s="4">
        <v>932</v>
      </c>
      <c r="B196" t="s" s="4">
        <v>8572</v>
      </c>
      <c r="C196" t="s" s="4">
        <v>8380</v>
      </c>
      <c r="D196" t="s" s="4">
        <v>8380</v>
      </c>
    </row>
    <row r="197" ht="45.0" customHeight="true">
      <c r="A197" t="s" s="4">
        <v>934</v>
      </c>
      <c r="B197" t="s" s="4">
        <v>8573</v>
      </c>
      <c r="C197" t="s" s="4">
        <v>8380</v>
      </c>
      <c r="D197" t="s" s="4">
        <v>8380</v>
      </c>
    </row>
    <row r="198" ht="45.0" customHeight="true">
      <c r="A198" t="s" s="4">
        <v>936</v>
      </c>
      <c r="B198" t="s" s="4">
        <v>8574</v>
      </c>
      <c r="C198" t="s" s="4">
        <v>8380</v>
      </c>
      <c r="D198" t="s" s="4">
        <v>8380</v>
      </c>
    </row>
    <row r="199" ht="45.0" customHeight="true">
      <c r="A199" t="s" s="4">
        <v>938</v>
      </c>
      <c r="B199" t="s" s="4">
        <v>8575</v>
      </c>
      <c r="C199" t="s" s="4">
        <v>8380</v>
      </c>
      <c r="D199" t="s" s="4">
        <v>8380</v>
      </c>
    </row>
    <row r="200" ht="45.0" customHeight="true">
      <c r="A200" t="s" s="4">
        <v>940</v>
      </c>
      <c r="B200" t="s" s="4">
        <v>8576</v>
      </c>
      <c r="C200" t="s" s="4">
        <v>8380</v>
      </c>
      <c r="D200" t="s" s="4">
        <v>8380</v>
      </c>
    </row>
    <row r="201" ht="45.0" customHeight="true">
      <c r="A201" t="s" s="4">
        <v>942</v>
      </c>
      <c r="B201" t="s" s="4">
        <v>8577</v>
      </c>
      <c r="C201" t="s" s="4">
        <v>8380</v>
      </c>
      <c r="D201" t="s" s="4">
        <v>8380</v>
      </c>
    </row>
    <row r="202" ht="45.0" customHeight="true">
      <c r="A202" t="s" s="4">
        <v>944</v>
      </c>
      <c r="B202" t="s" s="4">
        <v>8578</v>
      </c>
      <c r="C202" t="s" s="4">
        <v>8380</v>
      </c>
      <c r="D202" t="s" s="4">
        <v>8380</v>
      </c>
    </row>
    <row r="203" ht="45.0" customHeight="true">
      <c r="A203" t="s" s="4">
        <v>946</v>
      </c>
      <c r="B203" t="s" s="4">
        <v>8579</v>
      </c>
      <c r="C203" t="s" s="4">
        <v>8380</v>
      </c>
      <c r="D203" t="s" s="4">
        <v>8380</v>
      </c>
    </row>
    <row r="204" ht="45.0" customHeight="true">
      <c r="A204" t="s" s="4">
        <v>948</v>
      </c>
      <c r="B204" t="s" s="4">
        <v>8580</v>
      </c>
      <c r="C204" t="s" s="4">
        <v>8380</v>
      </c>
      <c r="D204" t="s" s="4">
        <v>8380</v>
      </c>
    </row>
    <row r="205" ht="45.0" customHeight="true">
      <c r="A205" t="s" s="4">
        <v>950</v>
      </c>
      <c r="B205" t="s" s="4">
        <v>8581</v>
      </c>
      <c r="C205" t="s" s="4">
        <v>8380</v>
      </c>
      <c r="D205" t="s" s="4">
        <v>8380</v>
      </c>
    </row>
    <row r="206" ht="45.0" customHeight="true">
      <c r="A206" t="s" s="4">
        <v>952</v>
      </c>
      <c r="B206" t="s" s="4">
        <v>8582</v>
      </c>
      <c r="C206" t="s" s="4">
        <v>8380</v>
      </c>
      <c r="D206" t="s" s="4">
        <v>8380</v>
      </c>
    </row>
    <row r="207" ht="45.0" customHeight="true">
      <c r="A207" t="s" s="4">
        <v>954</v>
      </c>
      <c r="B207" t="s" s="4">
        <v>8583</v>
      </c>
      <c r="C207" t="s" s="4">
        <v>8380</v>
      </c>
      <c r="D207" t="s" s="4">
        <v>8380</v>
      </c>
    </row>
    <row r="208" ht="45.0" customHeight="true">
      <c r="A208" t="s" s="4">
        <v>956</v>
      </c>
      <c r="B208" t="s" s="4">
        <v>8584</v>
      </c>
      <c r="C208" t="s" s="4">
        <v>8380</v>
      </c>
      <c r="D208" t="s" s="4">
        <v>8380</v>
      </c>
    </row>
    <row r="209" ht="45.0" customHeight="true">
      <c r="A209" t="s" s="4">
        <v>958</v>
      </c>
      <c r="B209" t="s" s="4">
        <v>8585</v>
      </c>
      <c r="C209" t="s" s="4">
        <v>8380</v>
      </c>
      <c r="D209" t="s" s="4">
        <v>8380</v>
      </c>
    </row>
    <row r="210" ht="45.0" customHeight="true">
      <c r="A210" t="s" s="4">
        <v>960</v>
      </c>
      <c r="B210" t="s" s="4">
        <v>8586</v>
      </c>
      <c r="C210" t="s" s="4">
        <v>8380</v>
      </c>
      <c r="D210" t="s" s="4">
        <v>8380</v>
      </c>
    </row>
    <row r="211" ht="45.0" customHeight="true">
      <c r="A211" t="s" s="4">
        <v>962</v>
      </c>
      <c r="B211" t="s" s="4">
        <v>8587</v>
      </c>
      <c r="C211" t="s" s="4">
        <v>8380</v>
      </c>
      <c r="D211" t="s" s="4">
        <v>8380</v>
      </c>
    </row>
    <row r="212" ht="45.0" customHeight="true">
      <c r="A212" t="s" s="4">
        <v>964</v>
      </c>
      <c r="B212" t="s" s="4">
        <v>8588</v>
      </c>
      <c r="C212" t="s" s="4">
        <v>8380</v>
      </c>
      <c r="D212" t="s" s="4">
        <v>8380</v>
      </c>
    </row>
    <row r="213" ht="45.0" customHeight="true">
      <c r="A213" t="s" s="4">
        <v>966</v>
      </c>
      <c r="B213" t="s" s="4">
        <v>8589</v>
      </c>
      <c r="C213" t="s" s="4">
        <v>8380</v>
      </c>
      <c r="D213" t="s" s="4">
        <v>8380</v>
      </c>
    </row>
    <row r="214" ht="45.0" customHeight="true">
      <c r="A214" t="s" s="4">
        <v>968</v>
      </c>
      <c r="B214" t="s" s="4">
        <v>8590</v>
      </c>
      <c r="C214" t="s" s="4">
        <v>8380</v>
      </c>
      <c r="D214" t="s" s="4">
        <v>8380</v>
      </c>
    </row>
    <row r="215" ht="45.0" customHeight="true">
      <c r="A215" t="s" s="4">
        <v>970</v>
      </c>
      <c r="B215" t="s" s="4">
        <v>8591</v>
      </c>
      <c r="C215" t="s" s="4">
        <v>8380</v>
      </c>
      <c r="D215" t="s" s="4">
        <v>8380</v>
      </c>
    </row>
    <row r="216" ht="45.0" customHeight="true">
      <c r="A216" t="s" s="4">
        <v>972</v>
      </c>
      <c r="B216" t="s" s="4">
        <v>8592</v>
      </c>
      <c r="C216" t="s" s="4">
        <v>8380</v>
      </c>
      <c r="D216" t="s" s="4">
        <v>8380</v>
      </c>
    </row>
    <row r="217" ht="45.0" customHeight="true">
      <c r="A217" t="s" s="4">
        <v>975</v>
      </c>
      <c r="B217" t="s" s="4">
        <v>8593</v>
      </c>
      <c r="C217" t="s" s="4">
        <v>8380</v>
      </c>
      <c r="D217" t="s" s="4">
        <v>8380</v>
      </c>
    </row>
    <row r="218" ht="45.0" customHeight="true">
      <c r="A218" t="s" s="4">
        <v>977</v>
      </c>
      <c r="B218" t="s" s="4">
        <v>8594</v>
      </c>
      <c r="C218" t="s" s="4">
        <v>8380</v>
      </c>
      <c r="D218" t="s" s="4">
        <v>8380</v>
      </c>
    </row>
    <row r="219" ht="45.0" customHeight="true">
      <c r="A219" t="s" s="4">
        <v>979</v>
      </c>
      <c r="B219" t="s" s="4">
        <v>8595</v>
      </c>
      <c r="C219" t="s" s="4">
        <v>8380</v>
      </c>
      <c r="D219" t="s" s="4">
        <v>8380</v>
      </c>
    </row>
    <row r="220" ht="45.0" customHeight="true">
      <c r="A220" t="s" s="4">
        <v>981</v>
      </c>
      <c r="B220" t="s" s="4">
        <v>8596</v>
      </c>
      <c r="C220" t="s" s="4">
        <v>8380</v>
      </c>
      <c r="D220" t="s" s="4">
        <v>8380</v>
      </c>
    </row>
    <row r="221" ht="45.0" customHeight="true">
      <c r="A221" t="s" s="4">
        <v>983</v>
      </c>
      <c r="B221" t="s" s="4">
        <v>8597</v>
      </c>
      <c r="C221" t="s" s="4">
        <v>8380</v>
      </c>
      <c r="D221" t="s" s="4">
        <v>8380</v>
      </c>
    </row>
    <row r="222" ht="45.0" customHeight="true">
      <c r="A222" t="s" s="4">
        <v>985</v>
      </c>
      <c r="B222" t="s" s="4">
        <v>8598</v>
      </c>
      <c r="C222" t="s" s="4">
        <v>8380</v>
      </c>
      <c r="D222" t="s" s="4">
        <v>8380</v>
      </c>
    </row>
    <row r="223" ht="45.0" customHeight="true">
      <c r="A223" t="s" s="4">
        <v>987</v>
      </c>
      <c r="B223" t="s" s="4">
        <v>8599</v>
      </c>
      <c r="C223" t="s" s="4">
        <v>8380</v>
      </c>
      <c r="D223" t="s" s="4">
        <v>8380</v>
      </c>
    </row>
    <row r="224" ht="45.0" customHeight="true">
      <c r="A224" t="s" s="4">
        <v>989</v>
      </c>
      <c r="B224" t="s" s="4">
        <v>8600</v>
      </c>
      <c r="C224" t="s" s="4">
        <v>8380</v>
      </c>
      <c r="D224" t="s" s="4">
        <v>8380</v>
      </c>
    </row>
    <row r="225" ht="45.0" customHeight="true">
      <c r="A225" t="s" s="4">
        <v>991</v>
      </c>
      <c r="B225" t="s" s="4">
        <v>8601</v>
      </c>
      <c r="C225" t="s" s="4">
        <v>8380</v>
      </c>
      <c r="D225" t="s" s="4">
        <v>8380</v>
      </c>
    </row>
    <row r="226" ht="45.0" customHeight="true">
      <c r="A226" t="s" s="4">
        <v>993</v>
      </c>
      <c r="B226" t="s" s="4">
        <v>8602</v>
      </c>
      <c r="C226" t="s" s="4">
        <v>8380</v>
      </c>
      <c r="D226" t="s" s="4">
        <v>8380</v>
      </c>
    </row>
    <row r="227" ht="45.0" customHeight="true">
      <c r="A227" t="s" s="4">
        <v>995</v>
      </c>
      <c r="B227" t="s" s="4">
        <v>8603</v>
      </c>
      <c r="C227" t="s" s="4">
        <v>8380</v>
      </c>
      <c r="D227" t="s" s="4">
        <v>8380</v>
      </c>
    </row>
    <row r="228" ht="45.0" customHeight="true">
      <c r="A228" t="s" s="4">
        <v>997</v>
      </c>
      <c r="B228" t="s" s="4">
        <v>8604</v>
      </c>
      <c r="C228" t="s" s="4">
        <v>8380</v>
      </c>
      <c r="D228" t="s" s="4">
        <v>8380</v>
      </c>
    </row>
    <row r="229" ht="45.0" customHeight="true">
      <c r="A229" t="s" s="4">
        <v>999</v>
      </c>
      <c r="B229" t="s" s="4">
        <v>8605</v>
      </c>
      <c r="C229" t="s" s="4">
        <v>8380</v>
      </c>
      <c r="D229" t="s" s="4">
        <v>8380</v>
      </c>
    </row>
    <row r="230" ht="45.0" customHeight="true">
      <c r="A230" t="s" s="4">
        <v>1001</v>
      </c>
      <c r="B230" t="s" s="4">
        <v>8606</v>
      </c>
      <c r="C230" t="s" s="4">
        <v>8380</v>
      </c>
      <c r="D230" t="s" s="4">
        <v>8380</v>
      </c>
    </row>
    <row r="231" ht="45.0" customHeight="true">
      <c r="A231" t="s" s="4">
        <v>1003</v>
      </c>
      <c r="B231" t="s" s="4">
        <v>8607</v>
      </c>
      <c r="C231" t="s" s="4">
        <v>8380</v>
      </c>
      <c r="D231" t="s" s="4">
        <v>8380</v>
      </c>
    </row>
    <row r="232" ht="45.0" customHeight="true">
      <c r="A232" t="s" s="4">
        <v>1005</v>
      </c>
      <c r="B232" t="s" s="4">
        <v>8608</v>
      </c>
      <c r="C232" t="s" s="4">
        <v>8380</v>
      </c>
      <c r="D232" t="s" s="4">
        <v>8380</v>
      </c>
    </row>
    <row r="233" ht="45.0" customHeight="true">
      <c r="A233" t="s" s="4">
        <v>1007</v>
      </c>
      <c r="B233" t="s" s="4">
        <v>8609</v>
      </c>
      <c r="C233" t="s" s="4">
        <v>8380</v>
      </c>
      <c r="D233" t="s" s="4">
        <v>8380</v>
      </c>
    </row>
    <row r="234" ht="45.0" customHeight="true">
      <c r="A234" t="s" s="4">
        <v>1009</v>
      </c>
      <c r="B234" t="s" s="4">
        <v>8610</v>
      </c>
      <c r="C234" t="s" s="4">
        <v>8380</v>
      </c>
      <c r="D234" t="s" s="4">
        <v>8380</v>
      </c>
    </row>
    <row r="235" ht="45.0" customHeight="true">
      <c r="A235" t="s" s="4">
        <v>1011</v>
      </c>
      <c r="B235" t="s" s="4">
        <v>8611</v>
      </c>
      <c r="C235" t="s" s="4">
        <v>8380</v>
      </c>
      <c r="D235" t="s" s="4">
        <v>8380</v>
      </c>
    </row>
    <row r="236" ht="45.0" customHeight="true">
      <c r="A236" t="s" s="4">
        <v>1013</v>
      </c>
      <c r="B236" t="s" s="4">
        <v>8612</v>
      </c>
      <c r="C236" t="s" s="4">
        <v>8380</v>
      </c>
      <c r="D236" t="s" s="4">
        <v>8380</v>
      </c>
    </row>
    <row r="237" ht="45.0" customHeight="true">
      <c r="A237" t="s" s="4">
        <v>1015</v>
      </c>
      <c r="B237" t="s" s="4">
        <v>8613</v>
      </c>
      <c r="C237" t="s" s="4">
        <v>8380</v>
      </c>
      <c r="D237" t="s" s="4">
        <v>8380</v>
      </c>
    </row>
    <row r="238" ht="45.0" customHeight="true">
      <c r="A238" t="s" s="4">
        <v>1017</v>
      </c>
      <c r="B238" t="s" s="4">
        <v>8614</v>
      </c>
      <c r="C238" t="s" s="4">
        <v>8380</v>
      </c>
      <c r="D238" t="s" s="4">
        <v>8380</v>
      </c>
    </row>
    <row r="239" ht="45.0" customHeight="true">
      <c r="A239" t="s" s="4">
        <v>1019</v>
      </c>
      <c r="B239" t="s" s="4">
        <v>8615</v>
      </c>
      <c r="C239" t="s" s="4">
        <v>8380</v>
      </c>
      <c r="D239" t="s" s="4">
        <v>8380</v>
      </c>
    </row>
    <row r="240" ht="45.0" customHeight="true">
      <c r="A240" t="s" s="4">
        <v>1021</v>
      </c>
      <c r="B240" t="s" s="4">
        <v>8616</v>
      </c>
      <c r="C240" t="s" s="4">
        <v>8380</v>
      </c>
      <c r="D240" t="s" s="4">
        <v>8380</v>
      </c>
    </row>
    <row r="241" ht="45.0" customHeight="true">
      <c r="A241" t="s" s="4">
        <v>1023</v>
      </c>
      <c r="B241" t="s" s="4">
        <v>8617</v>
      </c>
      <c r="C241" t="s" s="4">
        <v>8380</v>
      </c>
      <c r="D241" t="s" s="4">
        <v>8380</v>
      </c>
    </row>
    <row r="242" ht="45.0" customHeight="true">
      <c r="A242" t="s" s="4">
        <v>1025</v>
      </c>
      <c r="B242" t="s" s="4">
        <v>8618</v>
      </c>
      <c r="C242" t="s" s="4">
        <v>8380</v>
      </c>
      <c r="D242" t="s" s="4">
        <v>8380</v>
      </c>
    </row>
    <row r="243" ht="45.0" customHeight="true">
      <c r="A243" t="s" s="4">
        <v>1029</v>
      </c>
      <c r="B243" t="s" s="4">
        <v>8619</v>
      </c>
      <c r="C243" t="s" s="4">
        <v>8380</v>
      </c>
      <c r="D243" t="s" s="4">
        <v>8380</v>
      </c>
    </row>
    <row r="244" ht="45.0" customHeight="true">
      <c r="A244" t="s" s="4">
        <v>1031</v>
      </c>
      <c r="B244" t="s" s="4">
        <v>8620</v>
      </c>
      <c r="C244" t="s" s="4">
        <v>8380</v>
      </c>
      <c r="D244" t="s" s="4">
        <v>8380</v>
      </c>
    </row>
    <row r="245" ht="45.0" customHeight="true">
      <c r="A245" t="s" s="4">
        <v>1033</v>
      </c>
      <c r="B245" t="s" s="4">
        <v>8621</v>
      </c>
      <c r="C245" t="s" s="4">
        <v>8380</v>
      </c>
      <c r="D245" t="s" s="4">
        <v>8380</v>
      </c>
    </row>
    <row r="246" ht="45.0" customHeight="true">
      <c r="A246" t="s" s="4">
        <v>1035</v>
      </c>
      <c r="B246" t="s" s="4">
        <v>8622</v>
      </c>
      <c r="C246" t="s" s="4">
        <v>8380</v>
      </c>
      <c r="D246" t="s" s="4">
        <v>8380</v>
      </c>
    </row>
    <row r="247" ht="45.0" customHeight="true">
      <c r="A247" t="s" s="4">
        <v>1037</v>
      </c>
      <c r="B247" t="s" s="4">
        <v>8623</v>
      </c>
      <c r="C247" t="s" s="4">
        <v>8380</v>
      </c>
      <c r="D247" t="s" s="4">
        <v>8380</v>
      </c>
    </row>
    <row r="248" ht="45.0" customHeight="true">
      <c r="A248" t="s" s="4">
        <v>1039</v>
      </c>
      <c r="B248" t="s" s="4">
        <v>8624</v>
      </c>
      <c r="C248" t="s" s="4">
        <v>8380</v>
      </c>
      <c r="D248" t="s" s="4">
        <v>8380</v>
      </c>
    </row>
    <row r="249" ht="45.0" customHeight="true">
      <c r="A249" t="s" s="4">
        <v>1041</v>
      </c>
      <c r="B249" t="s" s="4">
        <v>8625</v>
      </c>
      <c r="C249" t="s" s="4">
        <v>8380</v>
      </c>
      <c r="D249" t="s" s="4">
        <v>8380</v>
      </c>
    </row>
    <row r="250" ht="45.0" customHeight="true">
      <c r="A250" t="s" s="4">
        <v>1043</v>
      </c>
      <c r="B250" t="s" s="4">
        <v>8626</v>
      </c>
      <c r="C250" t="s" s="4">
        <v>8380</v>
      </c>
      <c r="D250" t="s" s="4">
        <v>8380</v>
      </c>
    </row>
    <row r="251" ht="45.0" customHeight="true">
      <c r="A251" t="s" s="4">
        <v>1045</v>
      </c>
      <c r="B251" t="s" s="4">
        <v>8627</v>
      </c>
      <c r="C251" t="s" s="4">
        <v>8380</v>
      </c>
      <c r="D251" t="s" s="4">
        <v>8380</v>
      </c>
    </row>
    <row r="252" ht="45.0" customHeight="true">
      <c r="A252" t="s" s="4">
        <v>1047</v>
      </c>
      <c r="B252" t="s" s="4">
        <v>8628</v>
      </c>
      <c r="C252" t="s" s="4">
        <v>8380</v>
      </c>
      <c r="D252" t="s" s="4">
        <v>8380</v>
      </c>
    </row>
    <row r="253" ht="45.0" customHeight="true">
      <c r="A253" t="s" s="4">
        <v>1049</v>
      </c>
      <c r="B253" t="s" s="4">
        <v>8629</v>
      </c>
      <c r="C253" t="s" s="4">
        <v>8380</v>
      </c>
      <c r="D253" t="s" s="4">
        <v>8380</v>
      </c>
    </row>
    <row r="254" ht="45.0" customHeight="true">
      <c r="A254" t="s" s="4">
        <v>1054</v>
      </c>
      <c r="B254" t="s" s="4">
        <v>8630</v>
      </c>
      <c r="C254" t="s" s="4">
        <v>8380</v>
      </c>
      <c r="D254" t="s" s="4">
        <v>8380</v>
      </c>
    </row>
    <row r="255" ht="45.0" customHeight="true">
      <c r="A255" t="s" s="4">
        <v>1056</v>
      </c>
      <c r="B255" t="s" s="4">
        <v>8631</v>
      </c>
      <c r="C255" t="s" s="4">
        <v>8380</v>
      </c>
      <c r="D255" t="s" s="4">
        <v>8380</v>
      </c>
    </row>
    <row r="256" ht="45.0" customHeight="true">
      <c r="A256" t="s" s="4">
        <v>1058</v>
      </c>
      <c r="B256" t="s" s="4">
        <v>8632</v>
      </c>
      <c r="C256" t="s" s="4">
        <v>8380</v>
      </c>
      <c r="D256" t="s" s="4">
        <v>8380</v>
      </c>
    </row>
    <row r="257" ht="45.0" customHeight="true">
      <c r="A257" t="s" s="4">
        <v>1060</v>
      </c>
      <c r="B257" t="s" s="4">
        <v>8633</v>
      </c>
      <c r="C257" t="s" s="4">
        <v>8380</v>
      </c>
      <c r="D257" t="s" s="4">
        <v>8380</v>
      </c>
    </row>
    <row r="258" ht="45.0" customHeight="true">
      <c r="A258" t="s" s="4">
        <v>1062</v>
      </c>
      <c r="B258" t="s" s="4">
        <v>8634</v>
      </c>
      <c r="C258" t="s" s="4">
        <v>8380</v>
      </c>
      <c r="D258" t="s" s="4">
        <v>8380</v>
      </c>
    </row>
    <row r="259" ht="45.0" customHeight="true">
      <c r="A259" t="s" s="4">
        <v>1064</v>
      </c>
      <c r="B259" t="s" s="4">
        <v>8635</v>
      </c>
      <c r="C259" t="s" s="4">
        <v>8380</v>
      </c>
      <c r="D259" t="s" s="4">
        <v>8380</v>
      </c>
    </row>
    <row r="260" ht="45.0" customHeight="true">
      <c r="A260" t="s" s="4">
        <v>1066</v>
      </c>
      <c r="B260" t="s" s="4">
        <v>8636</v>
      </c>
      <c r="C260" t="s" s="4">
        <v>8380</v>
      </c>
      <c r="D260" t="s" s="4">
        <v>8380</v>
      </c>
    </row>
    <row r="261" ht="45.0" customHeight="true">
      <c r="A261" t="s" s="4">
        <v>1068</v>
      </c>
      <c r="B261" t="s" s="4">
        <v>8637</v>
      </c>
      <c r="C261" t="s" s="4">
        <v>8380</v>
      </c>
      <c r="D261" t="s" s="4">
        <v>8380</v>
      </c>
    </row>
    <row r="262" ht="45.0" customHeight="true">
      <c r="A262" t="s" s="4">
        <v>1070</v>
      </c>
      <c r="B262" t="s" s="4">
        <v>8638</v>
      </c>
      <c r="C262" t="s" s="4">
        <v>8380</v>
      </c>
      <c r="D262" t="s" s="4">
        <v>8380</v>
      </c>
    </row>
    <row r="263" ht="45.0" customHeight="true">
      <c r="A263" t="s" s="4">
        <v>1072</v>
      </c>
      <c r="B263" t="s" s="4">
        <v>8639</v>
      </c>
      <c r="C263" t="s" s="4">
        <v>8380</v>
      </c>
      <c r="D263" t="s" s="4">
        <v>8380</v>
      </c>
    </row>
    <row r="264" ht="45.0" customHeight="true">
      <c r="A264" t="s" s="4">
        <v>1074</v>
      </c>
      <c r="B264" t="s" s="4">
        <v>8640</v>
      </c>
      <c r="C264" t="s" s="4">
        <v>8380</v>
      </c>
      <c r="D264" t="s" s="4">
        <v>8380</v>
      </c>
    </row>
    <row r="265" ht="45.0" customHeight="true">
      <c r="A265" t="s" s="4">
        <v>1076</v>
      </c>
      <c r="B265" t="s" s="4">
        <v>8641</v>
      </c>
      <c r="C265" t="s" s="4">
        <v>8380</v>
      </c>
      <c r="D265" t="s" s="4">
        <v>8380</v>
      </c>
    </row>
    <row r="266" ht="45.0" customHeight="true">
      <c r="A266" t="s" s="4">
        <v>1078</v>
      </c>
      <c r="B266" t="s" s="4">
        <v>8642</v>
      </c>
      <c r="C266" t="s" s="4">
        <v>8380</v>
      </c>
      <c r="D266" t="s" s="4">
        <v>8380</v>
      </c>
    </row>
    <row r="267" ht="45.0" customHeight="true">
      <c r="A267" t="s" s="4">
        <v>1080</v>
      </c>
      <c r="B267" t="s" s="4">
        <v>8643</v>
      </c>
      <c r="C267" t="s" s="4">
        <v>8380</v>
      </c>
      <c r="D267" t="s" s="4">
        <v>8380</v>
      </c>
    </row>
    <row r="268" ht="45.0" customHeight="true">
      <c r="A268" t="s" s="4">
        <v>1082</v>
      </c>
      <c r="B268" t="s" s="4">
        <v>8644</v>
      </c>
      <c r="C268" t="s" s="4">
        <v>8380</v>
      </c>
      <c r="D268" t="s" s="4">
        <v>8380</v>
      </c>
    </row>
    <row r="269" ht="45.0" customHeight="true">
      <c r="A269" t="s" s="4">
        <v>1084</v>
      </c>
      <c r="B269" t="s" s="4">
        <v>8645</v>
      </c>
      <c r="C269" t="s" s="4">
        <v>8380</v>
      </c>
      <c r="D269" t="s" s="4">
        <v>8380</v>
      </c>
    </row>
    <row r="270" ht="45.0" customHeight="true">
      <c r="A270" t="s" s="4">
        <v>1086</v>
      </c>
      <c r="B270" t="s" s="4">
        <v>8646</v>
      </c>
      <c r="C270" t="s" s="4">
        <v>8380</v>
      </c>
      <c r="D270" t="s" s="4">
        <v>8380</v>
      </c>
    </row>
    <row r="271" ht="45.0" customHeight="true">
      <c r="A271" t="s" s="4">
        <v>1088</v>
      </c>
      <c r="B271" t="s" s="4">
        <v>8647</v>
      </c>
      <c r="C271" t="s" s="4">
        <v>8380</v>
      </c>
      <c r="D271" t="s" s="4">
        <v>8380</v>
      </c>
    </row>
    <row r="272" ht="45.0" customHeight="true">
      <c r="A272" t="s" s="4">
        <v>1090</v>
      </c>
      <c r="B272" t="s" s="4">
        <v>8648</v>
      </c>
      <c r="C272" t="s" s="4">
        <v>8380</v>
      </c>
      <c r="D272" t="s" s="4">
        <v>8380</v>
      </c>
    </row>
    <row r="273" ht="45.0" customHeight="true">
      <c r="A273" t="s" s="4">
        <v>1092</v>
      </c>
      <c r="B273" t="s" s="4">
        <v>8649</v>
      </c>
      <c r="C273" t="s" s="4">
        <v>8380</v>
      </c>
      <c r="D273" t="s" s="4">
        <v>8380</v>
      </c>
    </row>
    <row r="274" ht="45.0" customHeight="true">
      <c r="A274" t="s" s="4">
        <v>1094</v>
      </c>
      <c r="B274" t="s" s="4">
        <v>8650</v>
      </c>
      <c r="C274" t="s" s="4">
        <v>8380</v>
      </c>
      <c r="D274" t="s" s="4">
        <v>8380</v>
      </c>
    </row>
    <row r="275" ht="45.0" customHeight="true">
      <c r="A275" t="s" s="4">
        <v>1096</v>
      </c>
      <c r="B275" t="s" s="4">
        <v>8651</v>
      </c>
      <c r="C275" t="s" s="4">
        <v>8380</v>
      </c>
      <c r="D275" t="s" s="4">
        <v>8380</v>
      </c>
    </row>
    <row r="276" ht="45.0" customHeight="true">
      <c r="A276" t="s" s="4">
        <v>1098</v>
      </c>
      <c r="B276" t="s" s="4">
        <v>8652</v>
      </c>
      <c r="C276" t="s" s="4">
        <v>8380</v>
      </c>
      <c r="D276" t="s" s="4">
        <v>8380</v>
      </c>
    </row>
    <row r="277" ht="45.0" customHeight="true">
      <c r="A277" t="s" s="4">
        <v>1100</v>
      </c>
      <c r="B277" t="s" s="4">
        <v>8653</v>
      </c>
      <c r="C277" t="s" s="4">
        <v>8380</v>
      </c>
      <c r="D277" t="s" s="4">
        <v>8380</v>
      </c>
    </row>
    <row r="278" ht="45.0" customHeight="true">
      <c r="A278" t="s" s="4">
        <v>1102</v>
      </c>
      <c r="B278" t="s" s="4">
        <v>8654</v>
      </c>
      <c r="C278" t="s" s="4">
        <v>8380</v>
      </c>
      <c r="D278" t="s" s="4">
        <v>8380</v>
      </c>
    </row>
    <row r="279" ht="45.0" customHeight="true">
      <c r="A279" t="s" s="4">
        <v>1104</v>
      </c>
      <c r="B279" t="s" s="4">
        <v>8655</v>
      </c>
      <c r="C279" t="s" s="4">
        <v>8380</v>
      </c>
      <c r="D279" t="s" s="4">
        <v>8380</v>
      </c>
    </row>
    <row r="280" ht="45.0" customHeight="true">
      <c r="A280" t="s" s="4">
        <v>1106</v>
      </c>
      <c r="B280" t="s" s="4">
        <v>8656</v>
      </c>
      <c r="C280" t="s" s="4">
        <v>8380</v>
      </c>
      <c r="D280" t="s" s="4">
        <v>8380</v>
      </c>
    </row>
    <row r="281" ht="45.0" customHeight="true">
      <c r="A281" t="s" s="4">
        <v>1108</v>
      </c>
      <c r="B281" t="s" s="4">
        <v>8657</v>
      </c>
      <c r="C281" t="s" s="4">
        <v>8380</v>
      </c>
      <c r="D281" t="s" s="4">
        <v>8380</v>
      </c>
    </row>
    <row r="282" ht="45.0" customHeight="true">
      <c r="A282" t="s" s="4">
        <v>1110</v>
      </c>
      <c r="B282" t="s" s="4">
        <v>8658</v>
      </c>
      <c r="C282" t="s" s="4">
        <v>8380</v>
      </c>
      <c r="D282" t="s" s="4">
        <v>8380</v>
      </c>
    </row>
    <row r="283" ht="45.0" customHeight="true">
      <c r="A283" t="s" s="4">
        <v>1112</v>
      </c>
      <c r="B283" t="s" s="4">
        <v>8659</v>
      </c>
      <c r="C283" t="s" s="4">
        <v>8380</v>
      </c>
      <c r="D283" t="s" s="4">
        <v>8380</v>
      </c>
    </row>
    <row r="284" ht="45.0" customHeight="true">
      <c r="A284" t="s" s="4">
        <v>1114</v>
      </c>
      <c r="B284" t="s" s="4">
        <v>8660</v>
      </c>
      <c r="C284" t="s" s="4">
        <v>8380</v>
      </c>
      <c r="D284" t="s" s="4">
        <v>8380</v>
      </c>
    </row>
    <row r="285" ht="45.0" customHeight="true">
      <c r="A285" t="s" s="4">
        <v>1116</v>
      </c>
      <c r="B285" t="s" s="4">
        <v>8661</v>
      </c>
      <c r="C285" t="s" s="4">
        <v>8380</v>
      </c>
      <c r="D285" t="s" s="4">
        <v>8380</v>
      </c>
    </row>
    <row r="286" ht="45.0" customHeight="true">
      <c r="A286" t="s" s="4">
        <v>1118</v>
      </c>
      <c r="B286" t="s" s="4">
        <v>8662</v>
      </c>
      <c r="C286" t="s" s="4">
        <v>8380</v>
      </c>
      <c r="D286" t="s" s="4">
        <v>8380</v>
      </c>
    </row>
    <row r="287" ht="45.0" customHeight="true">
      <c r="A287" t="s" s="4">
        <v>1120</v>
      </c>
      <c r="B287" t="s" s="4">
        <v>8663</v>
      </c>
      <c r="C287" t="s" s="4">
        <v>8380</v>
      </c>
      <c r="D287" t="s" s="4">
        <v>8380</v>
      </c>
    </row>
    <row r="288" ht="45.0" customHeight="true">
      <c r="A288" t="s" s="4">
        <v>1122</v>
      </c>
      <c r="B288" t="s" s="4">
        <v>8664</v>
      </c>
      <c r="C288" t="s" s="4">
        <v>8380</v>
      </c>
      <c r="D288" t="s" s="4">
        <v>8380</v>
      </c>
    </row>
    <row r="289" ht="45.0" customHeight="true">
      <c r="A289" t="s" s="4">
        <v>1124</v>
      </c>
      <c r="B289" t="s" s="4">
        <v>8665</v>
      </c>
      <c r="C289" t="s" s="4">
        <v>8380</v>
      </c>
      <c r="D289" t="s" s="4">
        <v>8380</v>
      </c>
    </row>
    <row r="290" ht="45.0" customHeight="true">
      <c r="A290" t="s" s="4">
        <v>1126</v>
      </c>
      <c r="B290" t="s" s="4">
        <v>8666</v>
      </c>
      <c r="C290" t="s" s="4">
        <v>8380</v>
      </c>
      <c r="D290" t="s" s="4">
        <v>8380</v>
      </c>
    </row>
    <row r="291" ht="45.0" customHeight="true">
      <c r="A291" t="s" s="4">
        <v>1128</v>
      </c>
      <c r="B291" t="s" s="4">
        <v>8667</v>
      </c>
      <c r="C291" t="s" s="4">
        <v>8380</v>
      </c>
      <c r="D291" t="s" s="4">
        <v>8380</v>
      </c>
    </row>
    <row r="292" ht="45.0" customHeight="true">
      <c r="A292" t="s" s="4">
        <v>1130</v>
      </c>
      <c r="B292" t="s" s="4">
        <v>8668</v>
      </c>
      <c r="C292" t="s" s="4">
        <v>8380</v>
      </c>
      <c r="D292" t="s" s="4">
        <v>8380</v>
      </c>
    </row>
    <row r="293" ht="45.0" customHeight="true">
      <c r="A293" t="s" s="4">
        <v>1135</v>
      </c>
      <c r="B293" t="s" s="4">
        <v>8669</v>
      </c>
      <c r="C293" t="s" s="4">
        <v>8380</v>
      </c>
      <c r="D293" t="s" s="4">
        <v>8380</v>
      </c>
    </row>
    <row r="294" ht="45.0" customHeight="true">
      <c r="A294" t="s" s="4">
        <v>1137</v>
      </c>
      <c r="B294" t="s" s="4">
        <v>8670</v>
      </c>
      <c r="C294" t="s" s="4">
        <v>8380</v>
      </c>
      <c r="D294" t="s" s="4">
        <v>8380</v>
      </c>
    </row>
    <row r="295" ht="45.0" customHeight="true">
      <c r="A295" t="s" s="4">
        <v>1139</v>
      </c>
      <c r="B295" t="s" s="4">
        <v>8671</v>
      </c>
      <c r="C295" t="s" s="4">
        <v>8380</v>
      </c>
      <c r="D295" t="s" s="4">
        <v>8380</v>
      </c>
    </row>
    <row r="296" ht="45.0" customHeight="true">
      <c r="A296" t="s" s="4">
        <v>1141</v>
      </c>
      <c r="B296" t="s" s="4">
        <v>8672</v>
      </c>
      <c r="C296" t="s" s="4">
        <v>8380</v>
      </c>
      <c r="D296" t="s" s="4">
        <v>8380</v>
      </c>
    </row>
    <row r="297" ht="45.0" customHeight="true">
      <c r="A297" t="s" s="4">
        <v>1143</v>
      </c>
      <c r="B297" t="s" s="4">
        <v>8673</v>
      </c>
      <c r="C297" t="s" s="4">
        <v>8380</v>
      </c>
      <c r="D297" t="s" s="4">
        <v>8380</v>
      </c>
    </row>
    <row r="298" ht="45.0" customHeight="true">
      <c r="A298" t="s" s="4">
        <v>1145</v>
      </c>
      <c r="B298" t="s" s="4">
        <v>8674</v>
      </c>
      <c r="C298" t="s" s="4">
        <v>8380</v>
      </c>
      <c r="D298" t="s" s="4">
        <v>8380</v>
      </c>
    </row>
    <row r="299" ht="45.0" customHeight="true">
      <c r="A299" t="s" s="4">
        <v>1147</v>
      </c>
      <c r="B299" t="s" s="4">
        <v>8675</v>
      </c>
      <c r="C299" t="s" s="4">
        <v>8380</v>
      </c>
      <c r="D299" t="s" s="4">
        <v>8380</v>
      </c>
    </row>
    <row r="300" ht="45.0" customHeight="true">
      <c r="A300" t="s" s="4">
        <v>1149</v>
      </c>
      <c r="B300" t="s" s="4">
        <v>8676</v>
      </c>
      <c r="C300" t="s" s="4">
        <v>8380</v>
      </c>
      <c r="D300" t="s" s="4">
        <v>8380</v>
      </c>
    </row>
    <row r="301" ht="45.0" customHeight="true">
      <c r="A301" t="s" s="4">
        <v>1151</v>
      </c>
      <c r="B301" t="s" s="4">
        <v>8677</v>
      </c>
      <c r="C301" t="s" s="4">
        <v>8380</v>
      </c>
      <c r="D301" t="s" s="4">
        <v>8380</v>
      </c>
    </row>
    <row r="302" ht="45.0" customHeight="true">
      <c r="A302" t="s" s="4">
        <v>1153</v>
      </c>
      <c r="B302" t="s" s="4">
        <v>8678</v>
      </c>
      <c r="C302" t="s" s="4">
        <v>8380</v>
      </c>
      <c r="D302" t="s" s="4">
        <v>8380</v>
      </c>
    </row>
    <row r="303" ht="45.0" customHeight="true">
      <c r="A303" t="s" s="4">
        <v>1155</v>
      </c>
      <c r="B303" t="s" s="4">
        <v>8679</v>
      </c>
      <c r="C303" t="s" s="4">
        <v>8380</v>
      </c>
      <c r="D303" t="s" s="4">
        <v>8380</v>
      </c>
    </row>
    <row r="304" ht="45.0" customHeight="true">
      <c r="A304" t="s" s="4">
        <v>1157</v>
      </c>
      <c r="B304" t="s" s="4">
        <v>8680</v>
      </c>
      <c r="C304" t="s" s="4">
        <v>8380</v>
      </c>
      <c r="D304" t="s" s="4">
        <v>8380</v>
      </c>
    </row>
    <row r="305" ht="45.0" customHeight="true">
      <c r="A305" t="s" s="4">
        <v>1159</v>
      </c>
      <c r="B305" t="s" s="4">
        <v>8681</v>
      </c>
      <c r="C305" t="s" s="4">
        <v>8380</v>
      </c>
      <c r="D305" t="s" s="4">
        <v>8380</v>
      </c>
    </row>
    <row r="306" ht="45.0" customHeight="true">
      <c r="A306" t="s" s="4">
        <v>1161</v>
      </c>
      <c r="B306" t="s" s="4">
        <v>8682</v>
      </c>
      <c r="C306" t="s" s="4">
        <v>8380</v>
      </c>
      <c r="D306" t="s" s="4">
        <v>8380</v>
      </c>
    </row>
    <row r="307" ht="45.0" customHeight="true">
      <c r="A307" t="s" s="4">
        <v>1163</v>
      </c>
      <c r="B307" t="s" s="4">
        <v>8683</v>
      </c>
      <c r="C307" t="s" s="4">
        <v>8380</v>
      </c>
      <c r="D307" t="s" s="4">
        <v>8380</v>
      </c>
    </row>
    <row r="308" ht="45.0" customHeight="true">
      <c r="A308" t="s" s="4">
        <v>1165</v>
      </c>
      <c r="B308" t="s" s="4">
        <v>8684</v>
      </c>
      <c r="C308" t="s" s="4">
        <v>8380</v>
      </c>
      <c r="D308" t="s" s="4">
        <v>8380</v>
      </c>
    </row>
    <row r="309" ht="45.0" customHeight="true">
      <c r="A309" t="s" s="4">
        <v>1167</v>
      </c>
      <c r="B309" t="s" s="4">
        <v>8685</v>
      </c>
      <c r="C309" t="s" s="4">
        <v>8380</v>
      </c>
      <c r="D309" t="s" s="4">
        <v>8380</v>
      </c>
    </row>
    <row r="310" ht="45.0" customHeight="true">
      <c r="A310" t="s" s="4">
        <v>1169</v>
      </c>
      <c r="B310" t="s" s="4">
        <v>8686</v>
      </c>
      <c r="C310" t="s" s="4">
        <v>8380</v>
      </c>
      <c r="D310" t="s" s="4">
        <v>8380</v>
      </c>
    </row>
    <row r="311" ht="45.0" customHeight="true">
      <c r="A311" t="s" s="4">
        <v>1171</v>
      </c>
      <c r="B311" t="s" s="4">
        <v>8687</v>
      </c>
      <c r="C311" t="s" s="4">
        <v>8380</v>
      </c>
      <c r="D311" t="s" s="4">
        <v>8380</v>
      </c>
    </row>
    <row r="312" ht="45.0" customHeight="true">
      <c r="A312" t="s" s="4">
        <v>1173</v>
      </c>
      <c r="B312" t="s" s="4">
        <v>8688</v>
      </c>
      <c r="C312" t="s" s="4">
        <v>8380</v>
      </c>
      <c r="D312" t="s" s="4">
        <v>8380</v>
      </c>
    </row>
    <row r="313" ht="45.0" customHeight="true">
      <c r="A313" t="s" s="4">
        <v>1175</v>
      </c>
      <c r="B313" t="s" s="4">
        <v>8689</v>
      </c>
      <c r="C313" t="s" s="4">
        <v>8380</v>
      </c>
      <c r="D313" t="s" s="4">
        <v>8380</v>
      </c>
    </row>
    <row r="314" ht="45.0" customHeight="true">
      <c r="A314" t="s" s="4">
        <v>1177</v>
      </c>
      <c r="B314" t="s" s="4">
        <v>8690</v>
      </c>
      <c r="C314" t="s" s="4">
        <v>8380</v>
      </c>
      <c r="D314" t="s" s="4">
        <v>8380</v>
      </c>
    </row>
    <row r="315" ht="45.0" customHeight="true">
      <c r="A315" t="s" s="4">
        <v>1179</v>
      </c>
      <c r="B315" t="s" s="4">
        <v>8691</v>
      </c>
      <c r="C315" t="s" s="4">
        <v>8380</v>
      </c>
      <c r="D315" t="s" s="4">
        <v>8380</v>
      </c>
    </row>
    <row r="316" ht="45.0" customHeight="true">
      <c r="A316" t="s" s="4">
        <v>1181</v>
      </c>
      <c r="B316" t="s" s="4">
        <v>8692</v>
      </c>
      <c r="C316" t="s" s="4">
        <v>8380</v>
      </c>
      <c r="D316" t="s" s="4">
        <v>8380</v>
      </c>
    </row>
    <row r="317" ht="45.0" customHeight="true">
      <c r="A317" t="s" s="4">
        <v>1183</v>
      </c>
      <c r="B317" t="s" s="4">
        <v>8693</v>
      </c>
      <c r="C317" t="s" s="4">
        <v>8380</v>
      </c>
      <c r="D317" t="s" s="4">
        <v>8380</v>
      </c>
    </row>
    <row r="318" ht="45.0" customHeight="true">
      <c r="A318" t="s" s="4">
        <v>1185</v>
      </c>
      <c r="B318" t="s" s="4">
        <v>8694</v>
      </c>
      <c r="C318" t="s" s="4">
        <v>8380</v>
      </c>
      <c r="D318" t="s" s="4">
        <v>8380</v>
      </c>
    </row>
    <row r="319" ht="45.0" customHeight="true">
      <c r="A319" t="s" s="4">
        <v>1187</v>
      </c>
      <c r="B319" t="s" s="4">
        <v>8695</v>
      </c>
      <c r="C319" t="s" s="4">
        <v>8380</v>
      </c>
      <c r="D319" t="s" s="4">
        <v>8380</v>
      </c>
    </row>
    <row r="320" ht="45.0" customHeight="true">
      <c r="A320" t="s" s="4">
        <v>1189</v>
      </c>
      <c r="B320" t="s" s="4">
        <v>8696</v>
      </c>
      <c r="C320" t="s" s="4">
        <v>8380</v>
      </c>
      <c r="D320" t="s" s="4">
        <v>8380</v>
      </c>
    </row>
    <row r="321" ht="45.0" customHeight="true">
      <c r="A321" t="s" s="4">
        <v>1191</v>
      </c>
      <c r="B321" t="s" s="4">
        <v>8697</v>
      </c>
      <c r="C321" t="s" s="4">
        <v>8380</v>
      </c>
      <c r="D321" t="s" s="4">
        <v>8380</v>
      </c>
    </row>
    <row r="322" ht="45.0" customHeight="true">
      <c r="A322" t="s" s="4">
        <v>1193</v>
      </c>
      <c r="B322" t="s" s="4">
        <v>8698</v>
      </c>
      <c r="C322" t="s" s="4">
        <v>8380</v>
      </c>
      <c r="D322" t="s" s="4">
        <v>8380</v>
      </c>
    </row>
    <row r="323" ht="45.0" customHeight="true">
      <c r="A323" t="s" s="4">
        <v>1195</v>
      </c>
      <c r="B323" t="s" s="4">
        <v>8699</v>
      </c>
      <c r="C323" t="s" s="4">
        <v>8380</v>
      </c>
      <c r="D323" t="s" s="4">
        <v>8380</v>
      </c>
    </row>
    <row r="324" ht="45.0" customHeight="true">
      <c r="A324" t="s" s="4">
        <v>1197</v>
      </c>
      <c r="B324" t="s" s="4">
        <v>8700</v>
      </c>
      <c r="C324" t="s" s="4">
        <v>8380</v>
      </c>
      <c r="D324" t="s" s="4">
        <v>8380</v>
      </c>
    </row>
    <row r="325" ht="45.0" customHeight="true">
      <c r="A325" t="s" s="4">
        <v>1199</v>
      </c>
      <c r="B325" t="s" s="4">
        <v>8701</v>
      </c>
      <c r="C325" t="s" s="4">
        <v>8380</v>
      </c>
      <c r="D325" t="s" s="4">
        <v>8380</v>
      </c>
    </row>
    <row r="326" ht="45.0" customHeight="true">
      <c r="A326" t="s" s="4">
        <v>1201</v>
      </c>
      <c r="B326" t="s" s="4">
        <v>8702</v>
      </c>
      <c r="C326" t="s" s="4">
        <v>8380</v>
      </c>
      <c r="D326" t="s" s="4">
        <v>8380</v>
      </c>
    </row>
    <row r="327" ht="45.0" customHeight="true">
      <c r="A327" t="s" s="4">
        <v>1203</v>
      </c>
      <c r="B327" t="s" s="4">
        <v>8703</v>
      </c>
      <c r="C327" t="s" s="4">
        <v>8380</v>
      </c>
      <c r="D327" t="s" s="4">
        <v>8380</v>
      </c>
    </row>
    <row r="328" ht="45.0" customHeight="true">
      <c r="A328" t="s" s="4">
        <v>1205</v>
      </c>
      <c r="B328" t="s" s="4">
        <v>8704</v>
      </c>
      <c r="C328" t="s" s="4">
        <v>8380</v>
      </c>
      <c r="D328" t="s" s="4">
        <v>8380</v>
      </c>
    </row>
    <row r="329" ht="45.0" customHeight="true">
      <c r="A329" t="s" s="4">
        <v>1207</v>
      </c>
      <c r="B329" t="s" s="4">
        <v>8705</v>
      </c>
      <c r="C329" t="s" s="4">
        <v>8380</v>
      </c>
      <c r="D329" t="s" s="4">
        <v>8380</v>
      </c>
    </row>
    <row r="330" ht="45.0" customHeight="true">
      <c r="A330" t="s" s="4">
        <v>1212</v>
      </c>
      <c r="B330" t="s" s="4">
        <v>8706</v>
      </c>
      <c r="C330" t="s" s="4">
        <v>8380</v>
      </c>
      <c r="D330" t="s" s="4">
        <v>8380</v>
      </c>
    </row>
    <row r="331" ht="45.0" customHeight="true">
      <c r="A331" t="s" s="4">
        <v>1216</v>
      </c>
      <c r="B331" t="s" s="4">
        <v>8707</v>
      </c>
      <c r="C331" t="s" s="4">
        <v>8380</v>
      </c>
      <c r="D331" t="s" s="4">
        <v>8380</v>
      </c>
    </row>
    <row r="332" ht="45.0" customHeight="true">
      <c r="A332" t="s" s="4">
        <v>1218</v>
      </c>
      <c r="B332" t="s" s="4">
        <v>8708</v>
      </c>
      <c r="C332" t="s" s="4">
        <v>8380</v>
      </c>
      <c r="D332" t="s" s="4">
        <v>8380</v>
      </c>
    </row>
    <row r="333" ht="45.0" customHeight="true">
      <c r="A333" t="s" s="4">
        <v>1220</v>
      </c>
      <c r="B333" t="s" s="4">
        <v>8709</v>
      </c>
      <c r="C333" t="s" s="4">
        <v>8380</v>
      </c>
      <c r="D333" t="s" s="4">
        <v>8380</v>
      </c>
    </row>
    <row r="334" ht="45.0" customHeight="true">
      <c r="A334" t="s" s="4">
        <v>1223</v>
      </c>
      <c r="B334" t="s" s="4">
        <v>8710</v>
      </c>
      <c r="C334" t="s" s="4">
        <v>8380</v>
      </c>
      <c r="D334" t="s" s="4">
        <v>8380</v>
      </c>
    </row>
    <row r="335" ht="45.0" customHeight="true">
      <c r="A335" t="s" s="4">
        <v>1225</v>
      </c>
      <c r="B335" t="s" s="4">
        <v>8711</v>
      </c>
      <c r="C335" t="s" s="4">
        <v>8380</v>
      </c>
      <c r="D335" t="s" s="4">
        <v>8380</v>
      </c>
    </row>
    <row r="336" ht="45.0" customHeight="true">
      <c r="A336" t="s" s="4">
        <v>1227</v>
      </c>
      <c r="B336" t="s" s="4">
        <v>8712</v>
      </c>
      <c r="C336" t="s" s="4">
        <v>8380</v>
      </c>
      <c r="D336" t="s" s="4">
        <v>8380</v>
      </c>
    </row>
    <row r="337" ht="45.0" customHeight="true">
      <c r="A337" t="s" s="4">
        <v>1229</v>
      </c>
      <c r="B337" t="s" s="4">
        <v>8713</v>
      </c>
      <c r="C337" t="s" s="4">
        <v>8380</v>
      </c>
      <c r="D337" t="s" s="4">
        <v>8380</v>
      </c>
    </row>
    <row r="338" ht="45.0" customHeight="true">
      <c r="A338" t="s" s="4">
        <v>1231</v>
      </c>
      <c r="B338" t="s" s="4">
        <v>8714</v>
      </c>
      <c r="C338" t="s" s="4">
        <v>8380</v>
      </c>
      <c r="D338" t="s" s="4">
        <v>8380</v>
      </c>
    </row>
    <row r="339" ht="45.0" customHeight="true">
      <c r="A339" t="s" s="4">
        <v>1233</v>
      </c>
      <c r="B339" t="s" s="4">
        <v>8715</v>
      </c>
      <c r="C339" t="s" s="4">
        <v>8380</v>
      </c>
      <c r="D339" t="s" s="4">
        <v>8380</v>
      </c>
    </row>
    <row r="340" ht="45.0" customHeight="true">
      <c r="A340" t="s" s="4">
        <v>1235</v>
      </c>
      <c r="B340" t="s" s="4">
        <v>8716</v>
      </c>
      <c r="C340" t="s" s="4">
        <v>8380</v>
      </c>
      <c r="D340" t="s" s="4">
        <v>8380</v>
      </c>
    </row>
    <row r="341" ht="45.0" customHeight="true">
      <c r="A341" t="s" s="4">
        <v>1238</v>
      </c>
      <c r="B341" t="s" s="4">
        <v>8717</v>
      </c>
      <c r="C341" t="s" s="4">
        <v>8380</v>
      </c>
      <c r="D341" t="s" s="4">
        <v>8380</v>
      </c>
    </row>
    <row r="342" ht="45.0" customHeight="true">
      <c r="A342" t="s" s="4">
        <v>1240</v>
      </c>
      <c r="B342" t="s" s="4">
        <v>8718</v>
      </c>
      <c r="C342" t="s" s="4">
        <v>8380</v>
      </c>
      <c r="D342" t="s" s="4">
        <v>8380</v>
      </c>
    </row>
    <row r="343" ht="45.0" customHeight="true">
      <c r="A343" t="s" s="4">
        <v>1242</v>
      </c>
      <c r="B343" t="s" s="4">
        <v>8719</v>
      </c>
      <c r="C343" t="s" s="4">
        <v>8380</v>
      </c>
      <c r="D343" t="s" s="4">
        <v>8380</v>
      </c>
    </row>
    <row r="344" ht="45.0" customHeight="true">
      <c r="A344" t="s" s="4">
        <v>1244</v>
      </c>
      <c r="B344" t="s" s="4">
        <v>8720</v>
      </c>
      <c r="C344" t="s" s="4">
        <v>8380</v>
      </c>
      <c r="D344" t="s" s="4">
        <v>8380</v>
      </c>
    </row>
    <row r="345" ht="45.0" customHeight="true">
      <c r="A345" t="s" s="4">
        <v>1246</v>
      </c>
      <c r="B345" t="s" s="4">
        <v>8721</v>
      </c>
      <c r="C345" t="s" s="4">
        <v>8380</v>
      </c>
      <c r="D345" t="s" s="4">
        <v>8380</v>
      </c>
    </row>
    <row r="346" ht="45.0" customHeight="true">
      <c r="A346" t="s" s="4">
        <v>1248</v>
      </c>
      <c r="B346" t="s" s="4">
        <v>8722</v>
      </c>
      <c r="C346" t="s" s="4">
        <v>8380</v>
      </c>
      <c r="D346" t="s" s="4">
        <v>8380</v>
      </c>
    </row>
    <row r="347" ht="45.0" customHeight="true">
      <c r="A347" t="s" s="4">
        <v>1250</v>
      </c>
      <c r="B347" t="s" s="4">
        <v>8723</v>
      </c>
      <c r="C347" t="s" s="4">
        <v>8380</v>
      </c>
      <c r="D347" t="s" s="4">
        <v>8380</v>
      </c>
    </row>
    <row r="348" ht="45.0" customHeight="true">
      <c r="A348" t="s" s="4">
        <v>1252</v>
      </c>
      <c r="B348" t="s" s="4">
        <v>8724</v>
      </c>
      <c r="C348" t="s" s="4">
        <v>8380</v>
      </c>
      <c r="D348" t="s" s="4">
        <v>8380</v>
      </c>
    </row>
    <row r="349" ht="45.0" customHeight="true">
      <c r="A349" t="s" s="4">
        <v>1254</v>
      </c>
      <c r="B349" t="s" s="4">
        <v>8725</v>
      </c>
      <c r="C349" t="s" s="4">
        <v>8380</v>
      </c>
      <c r="D349" t="s" s="4">
        <v>8380</v>
      </c>
    </row>
    <row r="350" ht="45.0" customHeight="true">
      <c r="A350" t="s" s="4">
        <v>1256</v>
      </c>
      <c r="B350" t="s" s="4">
        <v>8726</v>
      </c>
      <c r="C350" t="s" s="4">
        <v>8380</v>
      </c>
      <c r="D350" t="s" s="4">
        <v>8380</v>
      </c>
    </row>
    <row r="351" ht="45.0" customHeight="true">
      <c r="A351" t="s" s="4">
        <v>1259</v>
      </c>
      <c r="B351" t="s" s="4">
        <v>8727</v>
      </c>
      <c r="C351" t="s" s="4">
        <v>8380</v>
      </c>
      <c r="D351" t="s" s="4">
        <v>8380</v>
      </c>
    </row>
    <row r="352" ht="45.0" customHeight="true">
      <c r="A352" t="s" s="4">
        <v>1261</v>
      </c>
      <c r="B352" t="s" s="4">
        <v>8728</v>
      </c>
      <c r="C352" t="s" s="4">
        <v>8380</v>
      </c>
      <c r="D352" t="s" s="4">
        <v>8380</v>
      </c>
    </row>
    <row r="353" ht="45.0" customHeight="true">
      <c r="A353" t="s" s="4">
        <v>1263</v>
      </c>
      <c r="B353" t="s" s="4">
        <v>8729</v>
      </c>
      <c r="C353" t="s" s="4">
        <v>8380</v>
      </c>
      <c r="D353" t="s" s="4">
        <v>8380</v>
      </c>
    </row>
    <row r="354" ht="45.0" customHeight="true">
      <c r="A354" t="s" s="4">
        <v>1265</v>
      </c>
      <c r="B354" t="s" s="4">
        <v>8730</v>
      </c>
      <c r="C354" t="s" s="4">
        <v>8380</v>
      </c>
      <c r="D354" t="s" s="4">
        <v>8380</v>
      </c>
    </row>
    <row r="355" ht="45.0" customHeight="true">
      <c r="A355" t="s" s="4">
        <v>1267</v>
      </c>
      <c r="B355" t="s" s="4">
        <v>8731</v>
      </c>
      <c r="C355" t="s" s="4">
        <v>8380</v>
      </c>
      <c r="D355" t="s" s="4">
        <v>8380</v>
      </c>
    </row>
    <row r="356" ht="45.0" customHeight="true">
      <c r="A356" t="s" s="4">
        <v>1271</v>
      </c>
      <c r="B356" t="s" s="4">
        <v>8732</v>
      </c>
      <c r="C356" t="s" s="4">
        <v>8380</v>
      </c>
      <c r="D356" t="s" s="4">
        <v>8380</v>
      </c>
    </row>
    <row r="357" ht="45.0" customHeight="true">
      <c r="A357" t="s" s="4">
        <v>1273</v>
      </c>
      <c r="B357" t="s" s="4">
        <v>8733</v>
      </c>
      <c r="C357" t="s" s="4">
        <v>8380</v>
      </c>
      <c r="D357" t="s" s="4">
        <v>8380</v>
      </c>
    </row>
    <row r="358" ht="45.0" customHeight="true">
      <c r="A358" t="s" s="4">
        <v>1275</v>
      </c>
      <c r="B358" t="s" s="4">
        <v>8734</v>
      </c>
      <c r="C358" t="s" s="4">
        <v>8380</v>
      </c>
      <c r="D358" t="s" s="4">
        <v>8380</v>
      </c>
    </row>
    <row r="359" ht="45.0" customHeight="true">
      <c r="A359" t="s" s="4">
        <v>1277</v>
      </c>
      <c r="B359" t="s" s="4">
        <v>8735</v>
      </c>
      <c r="C359" t="s" s="4">
        <v>8380</v>
      </c>
      <c r="D359" t="s" s="4">
        <v>8380</v>
      </c>
    </row>
    <row r="360" ht="45.0" customHeight="true">
      <c r="A360" t="s" s="4">
        <v>1279</v>
      </c>
      <c r="B360" t="s" s="4">
        <v>8736</v>
      </c>
      <c r="C360" t="s" s="4">
        <v>8380</v>
      </c>
      <c r="D360" t="s" s="4">
        <v>8380</v>
      </c>
    </row>
    <row r="361" ht="45.0" customHeight="true">
      <c r="A361" t="s" s="4">
        <v>1281</v>
      </c>
      <c r="B361" t="s" s="4">
        <v>8737</v>
      </c>
      <c r="C361" t="s" s="4">
        <v>8380</v>
      </c>
      <c r="D361" t="s" s="4">
        <v>8380</v>
      </c>
    </row>
    <row r="362" ht="45.0" customHeight="true">
      <c r="A362" t="s" s="4">
        <v>1283</v>
      </c>
      <c r="B362" t="s" s="4">
        <v>8738</v>
      </c>
      <c r="C362" t="s" s="4">
        <v>8380</v>
      </c>
      <c r="D362" t="s" s="4">
        <v>8380</v>
      </c>
    </row>
    <row r="363" ht="45.0" customHeight="true">
      <c r="A363" t="s" s="4">
        <v>1285</v>
      </c>
      <c r="B363" t="s" s="4">
        <v>8739</v>
      </c>
      <c r="C363" t="s" s="4">
        <v>8380</v>
      </c>
      <c r="D363" t="s" s="4">
        <v>8380</v>
      </c>
    </row>
    <row r="364" ht="45.0" customHeight="true">
      <c r="A364" t="s" s="4">
        <v>1287</v>
      </c>
      <c r="B364" t="s" s="4">
        <v>8740</v>
      </c>
      <c r="C364" t="s" s="4">
        <v>8380</v>
      </c>
      <c r="D364" t="s" s="4">
        <v>8380</v>
      </c>
    </row>
    <row r="365" ht="45.0" customHeight="true">
      <c r="A365" t="s" s="4">
        <v>1289</v>
      </c>
      <c r="B365" t="s" s="4">
        <v>8741</v>
      </c>
      <c r="C365" t="s" s="4">
        <v>8380</v>
      </c>
      <c r="D365" t="s" s="4">
        <v>8380</v>
      </c>
    </row>
    <row r="366" ht="45.0" customHeight="true">
      <c r="A366" t="s" s="4">
        <v>1291</v>
      </c>
      <c r="B366" t="s" s="4">
        <v>8742</v>
      </c>
      <c r="C366" t="s" s="4">
        <v>8380</v>
      </c>
      <c r="D366" t="s" s="4">
        <v>8380</v>
      </c>
    </row>
    <row r="367" ht="45.0" customHeight="true">
      <c r="A367" t="s" s="4">
        <v>1293</v>
      </c>
      <c r="B367" t="s" s="4">
        <v>8743</v>
      </c>
      <c r="C367" t="s" s="4">
        <v>8380</v>
      </c>
      <c r="D367" t="s" s="4">
        <v>8380</v>
      </c>
    </row>
    <row r="368" ht="45.0" customHeight="true">
      <c r="A368" t="s" s="4">
        <v>1295</v>
      </c>
      <c r="B368" t="s" s="4">
        <v>8744</v>
      </c>
      <c r="C368" t="s" s="4">
        <v>8380</v>
      </c>
      <c r="D368" t="s" s="4">
        <v>8380</v>
      </c>
    </row>
    <row r="369" ht="45.0" customHeight="true">
      <c r="A369" t="s" s="4">
        <v>1297</v>
      </c>
      <c r="B369" t="s" s="4">
        <v>8745</v>
      </c>
      <c r="C369" t="s" s="4">
        <v>8380</v>
      </c>
      <c r="D369" t="s" s="4">
        <v>8380</v>
      </c>
    </row>
    <row r="370" ht="45.0" customHeight="true">
      <c r="A370" t="s" s="4">
        <v>1299</v>
      </c>
      <c r="B370" t="s" s="4">
        <v>8746</v>
      </c>
      <c r="C370" t="s" s="4">
        <v>8380</v>
      </c>
      <c r="D370" t="s" s="4">
        <v>8380</v>
      </c>
    </row>
    <row r="371" ht="45.0" customHeight="true">
      <c r="A371" t="s" s="4">
        <v>1301</v>
      </c>
      <c r="B371" t="s" s="4">
        <v>8747</v>
      </c>
      <c r="C371" t="s" s="4">
        <v>8380</v>
      </c>
      <c r="D371" t="s" s="4">
        <v>8380</v>
      </c>
    </row>
    <row r="372" ht="45.0" customHeight="true">
      <c r="A372" t="s" s="4">
        <v>1303</v>
      </c>
      <c r="B372" t="s" s="4">
        <v>8748</v>
      </c>
      <c r="C372" t="s" s="4">
        <v>8380</v>
      </c>
      <c r="D372" t="s" s="4">
        <v>8380</v>
      </c>
    </row>
    <row r="373" ht="45.0" customHeight="true">
      <c r="A373" t="s" s="4">
        <v>1305</v>
      </c>
      <c r="B373" t="s" s="4">
        <v>8749</v>
      </c>
      <c r="C373" t="s" s="4">
        <v>8380</v>
      </c>
      <c r="D373" t="s" s="4">
        <v>8380</v>
      </c>
    </row>
    <row r="374" ht="45.0" customHeight="true">
      <c r="A374" t="s" s="4">
        <v>1307</v>
      </c>
      <c r="B374" t="s" s="4">
        <v>8750</v>
      </c>
      <c r="C374" t="s" s="4">
        <v>8380</v>
      </c>
      <c r="D374" t="s" s="4">
        <v>8380</v>
      </c>
    </row>
    <row r="375" ht="45.0" customHeight="true">
      <c r="A375" t="s" s="4">
        <v>1309</v>
      </c>
      <c r="B375" t="s" s="4">
        <v>8751</v>
      </c>
      <c r="C375" t="s" s="4">
        <v>8380</v>
      </c>
      <c r="D375" t="s" s="4">
        <v>8380</v>
      </c>
    </row>
    <row r="376" ht="45.0" customHeight="true">
      <c r="A376" t="s" s="4">
        <v>1311</v>
      </c>
      <c r="B376" t="s" s="4">
        <v>8752</v>
      </c>
      <c r="C376" t="s" s="4">
        <v>8380</v>
      </c>
      <c r="D376" t="s" s="4">
        <v>8380</v>
      </c>
    </row>
    <row r="377" ht="45.0" customHeight="true">
      <c r="A377" t="s" s="4">
        <v>1313</v>
      </c>
      <c r="B377" t="s" s="4">
        <v>8753</v>
      </c>
      <c r="C377" t="s" s="4">
        <v>8380</v>
      </c>
      <c r="D377" t="s" s="4">
        <v>8380</v>
      </c>
    </row>
    <row r="378" ht="45.0" customHeight="true">
      <c r="A378" t="s" s="4">
        <v>1315</v>
      </c>
      <c r="B378" t="s" s="4">
        <v>8754</v>
      </c>
      <c r="C378" t="s" s="4">
        <v>8380</v>
      </c>
      <c r="D378" t="s" s="4">
        <v>8380</v>
      </c>
    </row>
    <row r="379" ht="45.0" customHeight="true">
      <c r="A379" t="s" s="4">
        <v>1319</v>
      </c>
      <c r="B379" t="s" s="4">
        <v>8755</v>
      </c>
      <c r="C379" t="s" s="4">
        <v>8380</v>
      </c>
      <c r="D379" t="s" s="4">
        <v>8380</v>
      </c>
    </row>
    <row r="380" ht="45.0" customHeight="true">
      <c r="A380" t="s" s="4">
        <v>1321</v>
      </c>
      <c r="B380" t="s" s="4">
        <v>8756</v>
      </c>
      <c r="C380" t="s" s="4">
        <v>8380</v>
      </c>
      <c r="D380" t="s" s="4">
        <v>8380</v>
      </c>
    </row>
    <row r="381" ht="45.0" customHeight="true">
      <c r="A381" t="s" s="4">
        <v>1323</v>
      </c>
      <c r="B381" t="s" s="4">
        <v>8757</v>
      </c>
      <c r="C381" t="s" s="4">
        <v>8380</v>
      </c>
      <c r="D381" t="s" s="4">
        <v>8380</v>
      </c>
    </row>
    <row r="382" ht="45.0" customHeight="true">
      <c r="A382" t="s" s="4">
        <v>1325</v>
      </c>
      <c r="B382" t="s" s="4">
        <v>8758</v>
      </c>
      <c r="C382" t="s" s="4">
        <v>8380</v>
      </c>
      <c r="D382" t="s" s="4">
        <v>8380</v>
      </c>
    </row>
    <row r="383" ht="45.0" customHeight="true">
      <c r="A383" t="s" s="4">
        <v>1327</v>
      </c>
      <c r="B383" t="s" s="4">
        <v>8759</v>
      </c>
      <c r="C383" t="s" s="4">
        <v>8380</v>
      </c>
      <c r="D383" t="s" s="4">
        <v>8380</v>
      </c>
    </row>
    <row r="384" ht="45.0" customHeight="true">
      <c r="A384" t="s" s="4">
        <v>1329</v>
      </c>
      <c r="B384" t="s" s="4">
        <v>8760</v>
      </c>
      <c r="C384" t="s" s="4">
        <v>8380</v>
      </c>
      <c r="D384" t="s" s="4">
        <v>8380</v>
      </c>
    </row>
    <row r="385" ht="45.0" customHeight="true">
      <c r="A385" t="s" s="4">
        <v>1331</v>
      </c>
      <c r="B385" t="s" s="4">
        <v>8761</v>
      </c>
      <c r="C385" t="s" s="4">
        <v>8380</v>
      </c>
      <c r="D385" t="s" s="4">
        <v>8380</v>
      </c>
    </row>
    <row r="386" ht="45.0" customHeight="true">
      <c r="A386" t="s" s="4">
        <v>1333</v>
      </c>
      <c r="B386" t="s" s="4">
        <v>8762</v>
      </c>
      <c r="C386" t="s" s="4">
        <v>8380</v>
      </c>
      <c r="D386" t="s" s="4">
        <v>8380</v>
      </c>
    </row>
    <row r="387" ht="45.0" customHeight="true">
      <c r="A387" t="s" s="4">
        <v>1335</v>
      </c>
      <c r="B387" t="s" s="4">
        <v>8763</v>
      </c>
      <c r="C387" t="s" s="4">
        <v>8380</v>
      </c>
      <c r="D387" t="s" s="4">
        <v>8380</v>
      </c>
    </row>
    <row r="388" ht="45.0" customHeight="true">
      <c r="A388" t="s" s="4">
        <v>1337</v>
      </c>
      <c r="B388" t="s" s="4">
        <v>8764</v>
      </c>
      <c r="C388" t="s" s="4">
        <v>8380</v>
      </c>
      <c r="D388" t="s" s="4">
        <v>8380</v>
      </c>
    </row>
    <row r="389" ht="45.0" customHeight="true">
      <c r="A389" t="s" s="4">
        <v>1339</v>
      </c>
      <c r="B389" t="s" s="4">
        <v>8765</v>
      </c>
      <c r="C389" t="s" s="4">
        <v>8380</v>
      </c>
      <c r="D389" t="s" s="4">
        <v>8380</v>
      </c>
    </row>
    <row r="390" ht="45.0" customHeight="true">
      <c r="A390" t="s" s="4">
        <v>1341</v>
      </c>
      <c r="B390" t="s" s="4">
        <v>8766</v>
      </c>
      <c r="C390" t="s" s="4">
        <v>8380</v>
      </c>
      <c r="D390" t="s" s="4">
        <v>8380</v>
      </c>
    </row>
    <row r="391" ht="45.0" customHeight="true">
      <c r="A391" t="s" s="4">
        <v>1343</v>
      </c>
      <c r="B391" t="s" s="4">
        <v>8767</v>
      </c>
      <c r="C391" t="s" s="4">
        <v>8380</v>
      </c>
      <c r="D391" t="s" s="4">
        <v>8380</v>
      </c>
    </row>
    <row r="392" ht="45.0" customHeight="true">
      <c r="A392" t="s" s="4">
        <v>1345</v>
      </c>
      <c r="B392" t="s" s="4">
        <v>8768</v>
      </c>
      <c r="C392" t="s" s="4">
        <v>8380</v>
      </c>
      <c r="D392" t="s" s="4">
        <v>8380</v>
      </c>
    </row>
    <row r="393" ht="45.0" customHeight="true">
      <c r="A393" t="s" s="4">
        <v>1347</v>
      </c>
      <c r="B393" t="s" s="4">
        <v>8769</v>
      </c>
      <c r="C393" t="s" s="4">
        <v>8380</v>
      </c>
      <c r="D393" t="s" s="4">
        <v>8380</v>
      </c>
    </row>
    <row r="394" ht="45.0" customHeight="true">
      <c r="A394" t="s" s="4">
        <v>1349</v>
      </c>
      <c r="B394" t="s" s="4">
        <v>8770</v>
      </c>
      <c r="C394" t="s" s="4">
        <v>8380</v>
      </c>
      <c r="D394" t="s" s="4">
        <v>8380</v>
      </c>
    </row>
    <row r="395" ht="45.0" customHeight="true">
      <c r="A395" t="s" s="4">
        <v>1351</v>
      </c>
      <c r="B395" t="s" s="4">
        <v>8771</v>
      </c>
      <c r="C395" t="s" s="4">
        <v>8380</v>
      </c>
      <c r="D395" t="s" s="4">
        <v>8380</v>
      </c>
    </row>
    <row r="396" ht="45.0" customHeight="true">
      <c r="A396" t="s" s="4">
        <v>1353</v>
      </c>
      <c r="B396" t="s" s="4">
        <v>8772</v>
      </c>
      <c r="C396" t="s" s="4">
        <v>8380</v>
      </c>
      <c r="D396" t="s" s="4">
        <v>8380</v>
      </c>
    </row>
    <row r="397" ht="45.0" customHeight="true">
      <c r="A397" t="s" s="4">
        <v>1355</v>
      </c>
      <c r="B397" t="s" s="4">
        <v>8773</v>
      </c>
      <c r="C397" t="s" s="4">
        <v>8380</v>
      </c>
      <c r="D397" t="s" s="4">
        <v>8380</v>
      </c>
    </row>
    <row r="398" ht="45.0" customHeight="true">
      <c r="A398" t="s" s="4">
        <v>1358</v>
      </c>
      <c r="B398" t="s" s="4">
        <v>8774</v>
      </c>
      <c r="C398" t="s" s="4">
        <v>8380</v>
      </c>
      <c r="D398" t="s" s="4">
        <v>8380</v>
      </c>
    </row>
    <row r="399" ht="45.0" customHeight="true">
      <c r="A399" t="s" s="4">
        <v>1360</v>
      </c>
      <c r="B399" t="s" s="4">
        <v>8775</v>
      </c>
      <c r="C399" t="s" s="4">
        <v>8380</v>
      </c>
      <c r="D399" t="s" s="4">
        <v>8380</v>
      </c>
    </row>
    <row r="400" ht="45.0" customHeight="true">
      <c r="A400" t="s" s="4">
        <v>1362</v>
      </c>
      <c r="B400" t="s" s="4">
        <v>8776</v>
      </c>
      <c r="C400" t="s" s="4">
        <v>8380</v>
      </c>
      <c r="D400" t="s" s="4">
        <v>8380</v>
      </c>
    </row>
    <row r="401" ht="45.0" customHeight="true">
      <c r="A401" t="s" s="4">
        <v>1365</v>
      </c>
      <c r="B401" t="s" s="4">
        <v>8777</v>
      </c>
      <c r="C401" t="s" s="4">
        <v>8380</v>
      </c>
      <c r="D401" t="s" s="4">
        <v>8380</v>
      </c>
    </row>
    <row r="402" ht="45.0" customHeight="true">
      <c r="A402" t="s" s="4">
        <v>1367</v>
      </c>
      <c r="B402" t="s" s="4">
        <v>8778</v>
      </c>
      <c r="C402" t="s" s="4">
        <v>8380</v>
      </c>
      <c r="D402" t="s" s="4">
        <v>8380</v>
      </c>
    </row>
    <row r="403" ht="45.0" customHeight="true">
      <c r="A403" t="s" s="4">
        <v>1369</v>
      </c>
      <c r="B403" t="s" s="4">
        <v>8779</v>
      </c>
      <c r="C403" t="s" s="4">
        <v>8380</v>
      </c>
      <c r="D403" t="s" s="4">
        <v>8380</v>
      </c>
    </row>
    <row r="404" ht="45.0" customHeight="true">
      <c r="A404" t="s" s="4">
        <v>1371</v>
      </c>
      <c r="B404" t="s" s="4">
        <v>8780</v>
      </c>
      <c r="C404" t="s" s="4">
        <v>8380</v>
      </c>
      <c r="D404" t="s" s="4">
        <v>8380</v>
      </c>
    </row>
    <row r="405" ht="45.0" customHeight="true">
      <c r="A405" t="s" s="4">
        <v>1373</v>
      </c>
      <c r="B405" t="s" s="4">
        <v>8781</v>
      </c>
      <c r="C405" t="s" s="4">
        <v>8380</v>
      </c>
      <c r="D405" t="s" s="4">
        <v>8380</v>
      </c>
    </row>
    <row r="406" ht="45.0" customHeight="true">
      <c r="A406" t="s" s="4">
        <v>1375</v>
      </c>
      <c r="B406" t="s" s="4">
        <v>8782</v>
      </c>
      <c r="C406" t="s" s="4">
        <v>8380</v>
      </c>
      <c r="D406" t="s" s="4">
        <v>8380</v>
      </c>
    </row>
    <row r="407" ht="45.0" customHeight="true">
      <c r="A407" t="s" s="4">
        <v>1377</v>
      </c>
      <c r="B407" t="s" s="4">
        <v>8783</v>
      </c>
      <c r="C407" t="s" s="4">
        <v>8380</v>
      </c>
      <c r="D407" t="s" s="4">
        <v>8380</v>
      </c>
    </row>
    <row r="408" ht="45.0" customHeight="true">
      <c r="A408" t="s" s="4">
        <v>1379</v>
      </c>
      <c r="B408" t="s" s="4">
        <v>8784</v>
      </c>
      <c r="C408" t="s" s="4">
        <v>8380</v>
      </c>
      <c r="D408" t="s" s="4">
        <v>8380</v>
      </c>
    </row>
    <row r="409" ht="45.0" customHeight="true">
      <c r="A409" t="s" s="4">
        <v>1381</v>
      </c>
      <c r="B409" t="s" s="4">
        <v>8785</v>
      </c>
      <c r="C409" t="s" s="4">
        <v>8380</v>
      </c>
      <c r="D409" t="s" s="4">
        <v>8380</v>
      </c>
    </row>
    <row r="410" ht="45.0" customHeight="true">
      <c r="A410" t="s" s="4">
        <v>1383</v>
      </c>
      <c r="B410" t="s" s="4">
        <v>8786</v>
      </c>
      <c r="C410" t="s" s="4">
        <v>8380</v>
      </c>
      <c r="D410" t="s" s="4">
        <v>8380</v>
      </c>
    </row>
    <row r="411" ht="45.0" customHeight="true">
      <c r="A411" t="s" s="4">
        <v>1385</v>
      </c>
      <c r="B411" t="s" s="4">
        <v>8787</v>
      </c>
      <c r="C411" t="s" s="4">
        <v>8380</v>
      </c>
      <c r="D411" t="s" s="4">
        <v>8380</v>
      </c>
    </row>
    <row r="412" ht="45.0" customHeight="true">
      <c r="A412" t="s" s="4">
        <v>1387</v>
      </c>
      <c r="B412" t="s" s="4">
        <v>8788</v>
      </c>
      <c r="C412" t="s" s="4">
        <v>8380</v>
      </c>
      <c r="D412" t="s" s="4">
        <v>8380</v>
      </c>
    </row>
    <row r="413" ht="45.0" customHeight="true">
      <c r="A413" t="s" s="4">
        <v>1389</v>
      </c>
      <c r="B413" t="s" s="4">
        <v>8789</v>
      </c>
      <c r="C413" t="s" s="4">
        <v>8380</v>
      </c>
      <c r="D413" t="s" s="4">
        <v>8380</v>
      </c>
    </row>
    <row r="414" ht="45.0" customHeight="true">
      <c r="A414" t="s" s="4">
        <v>1391</v>
      </c>
      <c r="B414" t="s" s="4">
        <v>8790</v>
      </c>
      <c r="C414" t="s" s="4">
        <v>8380</v>
      </c>
      <c r="D414" t="s" s="4">
        <v>8380</v>
      </c>
    </row>
    <row r="415" ht="45.0" customHeight="true">
      <c r="A415" t="s" s="4">
        <v>1393</v>
      </c>
      <c r="B415" t="s" s="4">
        <v>8791</v>
      </c>
      <c r="C415" t="s" s="4">
        <v>8380</v>
      </c>
      <c r="D415" t="s" s="4">
        <v>8380</v>
      </c>
    </row>
    <row r="416" ht="45.0" customHeight="true">
      <c r="A416" t="s" s="4">
        <v>1395</v>
      </c>
      <c r="B416" t="s" s="4">
        <v>8792</v>
      </c>
      <c r="C416" t="s" s="4">
        <v>8380</v>
      </c>
      <c r="D416" t="s" s="4">
        <v>8380</v>
      </c>
    </row>
    <row r="417" ht="45.0" customHeight="true">
      <c r="A417" t="s" s="4">
        <v>1397</v>
      </c>
      <c r="B417" t="s" s="4">
        <v>8793</v>
      </c>
      <c r="C417" t="s" s="4">
        <v>8380</v>
      </c>
      <c r="D417" t="s" s="4">
        <v>8380</v>
      </c>
    </row>
    <row r="418" ht="45.0" customHeight="true">
      <c r="A418" t="s" s="4">
        <v>1400</v>
      </c>
      <c r="B418" t="s" s="4">
        <v>8794</v>
      </c>
      <c r="C418" t="s" s="4">
        <v>8380</v>
      </c>
      <c r="D418" t="s" s="4">
        <v>8380</v>
      </c>
    </row>
    <row r="419" ht="45.0" customHeight="true">
      <c r="A419" t="s" s="4">
        <v>1402</v>
      </c>
      <c r="B419" t="s" s="4">
        <v>8795</v>
      </c>
      <c r="C419" t="s" s="4">
        <v>8380</v>
      </c>
      <c r="D419" t="s" s="4">
        <v>8380</v>
      </c>
    </row>
    <row r="420" ht="45.0" customHeight="true">
      <c r="A420" t="s" s="4">
        <v>1404</v>
      </c>
      <c r="B420" t="s" s="4">
        <v>8796</v>
      </c>
      <c r="C420" t="s" s="4">
        <v>8380</v>
      </c>
      <c r="D420" t="s" s="4">
        <v>8380</v>
      </c>
    </row>
    <row r="421" ht="45.0" customHeight="true">
      <c r="A421" t="s" s="4">
        <v>1407</v>
      </c>
      <c r="B421" t="s" s="4">
        <v>8797</v>
      </c>
      <c r="C421" t="s" s="4">
        <v>8380</v>
      </c>
      <c r="D421" t="s" s="4">
        <v>8380</v>
      </c>
    </row>
    <row r="422" ht="45.0" customHeight="true">
      <c r="A422" t="s" s="4">
        <v>1409</v>
      </c>
      <c r="B422" t="s" s="4">
        <v>8798</v>
      </c>
      <c r="C422" t="s" s="4">
        <v>8380</v>
      </c>
      <c r="D422" t="s" s="4">
        <v>8380</v>
      </c>
    </row>
    <row r="423" ht="45.0" customHeight="true">
      <c r="A423" t="s" s="4">
        <v>1411</v>
      </c>
      <c r="B423" t="s" s="4">
        <v>8799</v>
      </c>
      <c r="C423" t="s" s="4">
        <v>8380</v>
      </c>
      <c r="D423" t="s" s="4">
        <v>8380</v>
      </c>
    </row>
    <row r="424" ht="45.0" customHeight="true">
      <c r="A424" t="s" s="4">
        <v>1414</v>
      </c>
      <c r="B424" t="s" s="4">
        <v>8800</v>
      </c>
      <c r="C424" t="s" s="4">
        <v>8380</v>
      </c>
      <c r="D424" t="s" s="4">
        <v>8380</v>
      </c>
    </row>
    <row r="425" ht="45.0" customHeight="true">
      <c r="A425" t="s" s="4">
        <v>1416</v>
      </c>
      <c r="B425" t="s" s="4">
        <v>8801</v>
      </c>
      <c r="C425" t="s" s="4">
        <v>8380</v>
      </c>
      <c r="D425" t="s" s="4">
        <v>8380</v>
      </c>
    </row>
    <row r="426" ht="45.0" customHeight="true">
      <c r="A426" t="s" s="4">
        <v>1418</v>
      </c>
      <c r="B426" t="s" s="4">
        <v>8802</v>
      </c>
      <c r="C426" t="s" s="4">
        <v>8380</v>
      </c>
      <c r="D426" t="s" s="4">
        <v>8380</v>
      </c>
    </row>
    <row r="427" ht="45.0" customHeight="true">
      <c r="A427" t="s" s="4">
        <v>1420</v>
      </c>
      <c r="B427" t="s" s="4">
        <v>8803</v>
      </c>
      <c r="C427" t="s" s="4">
        <v>8380</v>
      </c>
      <c r="D427" t="s" s="4">
        <v>8380</v>
      </c>
    </row>
    <row r="428" ht="45.0" customHeight="true">
      <c r="A428" t="s" s="4">
        <v>1422</v>
      </c>
      <c r="B428" t="s" s="4">
        <v>8804</v>
      </c>
      <c r="C428" t="s" s="4">
        <v>8380</v>
      </c>
      <c r="D428" t="s" s="4">
        <v>8380</v>
      </c>
    </row>
    <row r="429" ht="45.0" customHeight="true">
      <c r="A429" t="s" s="4">
        <v>1424</v>
      </c>
      <c r="B429" t="s" s="4">
        <v>8805</v>
      </c>
      <c r="C429" t="s" s="4">
        <v>8380</v>
      </c>
      <c r="D429" t="s" s="4">
        <v>8380</v>
      </c>
    </row>
    <row r="430" ht="45.0" customHeight="true">
      <c r="A430" t="s" s="4">
        <v>1426</v>
      </c>
      <c r="B430" t="s" s="4">
        <v>8806</v>
      </c>
      <c r="C430" t="s" s="4">
        <v>8380</v>
      </c>
      <c r="D430" t="s" s="4">
        <v>8380</v>
      </c>
    </row>
    <row r="431" ht="45.0" customHeight="true">
      <c r="A431" t="s" s="4">
        <v>1428</v>
      </c>
      <c r="B431" t="s" s="4">
        <v>8807</v>
      </c>
      <c r="C431" t="s" s="4">
        <v>8380</v>
      </c>
      <c r="D431" t="s" s="4">
        <v>8380</v>
      </c>
    </row>
    <row r="432" ht="45.0" customHeight="true">
      <c r="A432" t="s" s="4">
        <v>1430</v>
      </c>
      <c r="B432" t="s" s="4">
        <v>8808</v>
      </c>
      <c r="C432" t="s" s="4">
        <v>8380</v>
      </c>
      <c r="D432" t="s" s="4">
        <v>8380</v>
      </c>
    </row>
    <row r="433" ht="45.0" customHeight="true">
      <c r="A433" t="s" s="4">
        <v>1432</v>
      </c>
      <c r="B433" t="s" s="4">
        <v>8809</v>
      </c>
      <c r="C433" t="s" s="4">
        <v>8380</v>
      </c>
      <c r="D433" t="s" s="4">
        <v>8380</v>
      </c>
    </row>
    <row r="434" ht="45.0" customHeight="true">
      <c r="A434" t="s" s="4">
        <v>1434</v>
      </c>
      <c r="B434" t="s" s="4">
        <v>8810</v>
      </c>
      <c r="C434" t="s" s="4">
        <v>8380</v>
      </c>
      <c r="D434" t="s" s="4">
        <v>8380</v>
      </c>
    </row>
    <row r="435" ht="45.0" customHeight="true">
      <c r="A435" t="s" s="4">
        <v>1436</v>
      </c>
      <c r="B435" t="s" s="4">
        <v>8811</v>
      </c>
      <c r="C435" t="s" s="4">
        <v>8380</v>
      </c>
      <c r="D435" t="s" s="4">
        <v>8380</v>
      </c>
    </row>
    <row r="436" ht="45.0" customHeight="true">
      <c r="A436" t="s" s="4">
        <v>1438</v>
      </c>
      <c r="B436" t="s" s="4">
        <v>8812</v>
      </c>
      <c r="C436" t="s" s="4">
        <v>8380</v>
      </c>
      <c r="D436" t="s" s="4">
        <v>8380</v>
      </c>
    </row>
    <row r="437" ht="45.0" customHeight="true">
      <c r="A437" t="s" s="4">
        <v>1440</v>
      </c>
      <c r="B437" t="s" s="4">
        <v>8813</v>
      </c>
      <c r="C437" t="s" s="4">
        <v>8380</v>
      </c>
      <c r="D437" t="s" s="4">
        <v>8380</v>
      </c>
    </row>
    <row r="438" ht="45.0" customHeight="true">
      <c r="A438" t="s" s="4">
        <v>1442</v>
      </c>
      <c r="B438" t="s" s="4">
        <v>8814</v>
      </c>
      <c r="C438" t="s" s="4">
        <v>8380</v>
      </c>
      <c r="D438" t="s" s="4">
        <v>8380</v>
      </c>
    </row>
    <row r="439" ht="45.0" customHeight="true">
      <c r="A439" t="s" s="4">
        <v>1444</v>
      </c>
      <c r="B439" t="s" s="4">
        <v>8815</v>
      </c>
      <c r="C439" t="s" s="4">
        <v>8380</v>
      </c>
      <c r="D439" t="s" s="4">
        <v>8380</v>
      </c>
    </row>
    <row r="440" ht="45.0" customHeight="true">
      <c r="A440" t="s" s="4">
        <v>1446</v>
      </c>
      <c r="B440" t="s" s="4">
        <v>8816</v>
      </c>
      <c r="C440" t="s" s="4">
        <v>8380</v>
      </c>
      <c r="D440" t="s" s="4">
        <v>8380</v>
      </c>
    </row>
    <row r="441" ht="45.0" customHeight="true">
      <c r="A441" t="s" s="4">
        <v>1448</v>
      </c>
      <c r="B441" t="s" s="4">
        <v>8817</v>
      </c>
      <c r="C441" t="s" s="4">
        <v>8380</v>
      </c>
      <c r="D441" t="s" s="4">
        <v>8380</v>
      </c>
    </row>
    <row r="442" ht="45.0" customHeight="true">
      <c r="A442" t="s" s="4">
        <v>1450</v>
      </c>
      <c r="B442" t="s" s="4">
        <v>8818</v>
      </c>
      <c r="C442" t="s" s="4">
        <v>8380</v>
      </c>
      <c r="D442" t="s" s="4">
        <v>8380</v>
      </c>
    </row>
    <row r="443" ht="45.0" customHeight="true">
      <c r="A443" t="s" s="4">
        <v>1452</v>
      </c>
      <c r="B443" t="s" s="4">
        <v>8819</v>
      </c>
      <c r="C443" t="s" s="4">
        <v>8380</v>
      </c>
      <c r="D443" t="s" s="4">
        <v>8380</v>
      </c>
    </row>
    <row r="444" ht="45.0" customHeight="true">
      <c r="A444" t="s" s="4">
        <v>1454</v>
      </c>
      <c r="B444" t="s" s="4">
        <v>8820</v>
      </c>
      <c r="C444" t="s" s="4">
        <v>8380</v>
      </c>
      <c r="D444" t="s" s="4">
        <v>8380</v>
      </c>
    </row>
    <row r="445" ht="45.0" customHeight="true">
      <c r="A445" t="s" s="4">
        <v>1456</v>
      </c>
      <c r="B445" t="s" s="4">
        <v>8821</v>
      </c>
      <c r="C445" t="s" s="4">
        <v>8380</v>
      </c>
      <c r="D445" t="s" s="4">
        <v>8380</v>
      </c>
    </row>
    <row r="446" ht="45.0" customHeight="true">
      <c r="A446" t="s" s="4">
        <v>1458</v>
      </c>
      <c r="B446" t="s" s="4">
        <v>8822</v>
      </c>
      <c r="C446" t="s" s="4">
        <v>8380</v>
      </c>
      <c r="D446" t="s" s="4">
        <v>8380</v>
      </c>
    </row>
    <row r="447" ht="45.0" customHeight="true">
      <c r="A447" t="s" s="4">
        <v>1460</v>
      </c>
      <c r="B447" t="s" s="4">
        <v>8823</v>
      </c>
      <c r="C447" t="s" s="4">
        <v>8380</v>
      </c>
      <c r="D447" t="s" s="4">
        <v>8380</v>
      </c>
    </row>
    <row r="448" ht="45.0" customHeight="true">
      <c r="A448" t="s" s="4">
        <v>1462</v>
      </c>
      <c r="B448" t="s" s="4">
        <v>8824</v>
      </c>
      <c r="C448" t="s" s="4">
        <v>8380</v>
      </c>
      <c r="D448" t="s" s="4">
        <v>8380</v>
      </c>
    </row>
    <row r="449" ht="45.0" customHeight="true">
      <c r="A449" t="s" s="4">
        <v>1464</v>
      </c>
      <c r="B449" t="s" s="4">
        <v>8825</v>
      </c>
      <c r="C449" t="s" s="4">
        <v>8380</v>
      </c>
      <c r="D449" t="s" s="4">
        <v>8380</v>
      </c>
    </row>
    <row r="450" ht="45.0" customHeight="true">
      <c r="A450" t="s" s="4">
        <v>1466</v>
      </c>
      <c r="B450" t="s" s="4">
        <v>8826</v>
      </c>
      <c r="C450" t="s" s="4">
        <v>8380</v>
      </c>
      <c r="D450" t="s" s="4">
        <v>8380</v>
      </c>
    </row>
    <row r="451" ht="45.0" customHeight="true">
      <c r="A451" t="s" s="4">
        <v>1468</v>
      </c>
      <c r="B451" t="s" s="4">
        <v>8827</v>
      </c>
      <c r="C451" t="s" s="4">
        <v>8380</v>
      </c>
      <c r="D451" t="s" s="4">
        <v>8380</v>
      </c>
    </row>
    <row r="452" ht="45.0" customHeight="true">
      <c r="A452" t="s" s="4">
        <v>1470</v>
      </c>
      <c r="B452" t="s" s="4">
        <v>8828</v>
      </c>
      <c r="C452" t="s" s="4">
        <v>8380</v>
      </c>
      <c r="D452" t="s" s="4">
        <v>8380</v>
      </c>
    </row>
    <row r="453" ht="45.0" customHeight="true">
      <c r="A453" t="s" s="4">
        <v>1472</v>
      </c>
      <c r="B453" t="s" s="4">
        <v>8829</v>
      </c>
      <c r="C453" t="s" s="4">
        <v>8380</v>
      </c>
      <c r="D453" t="s" s="4">
        <v>8380</v>
      </c>
    </row>
    <row r="454" ht="45.0" customHeight="true">
      <c r="A454" t="s" s="4">
        <v>1474</v>
      </c>
      <c r="B454" t="s" s="4">
        <v>8830</v>
      </c>
      <c r="C454" t="s" s="4">
        <v>8380</v>
      </c>
      <c r="D454" t="s" s="4">
        <v>8380</v>
      </c>
    </row>
    <row r="455" ht="45.0" customHeight="true">
      <c r="A455" t="s" s="4">
        <v>1476</v>
      </c>
      <c r="B455" t="s" s="4">
        <v>8831</v>
      </c>
      <c r="C455" t="s" s="4">
        <v>8380</v>
      </c>
      <c r="D455" t="s" s="4">
        <v>8380</v>
      </c>
    </row>
    <row r="456" ht="45.0" customHeight="true">
      <c r="A456" t="s" s="4">
        <v>1478</v>
      </c>
      <c r="B456" t="s" s="4">
        <v>8832</v>
      </c>
      <c r="C456" t="s" s="4">
        <v>8380</v>
      </c>
      <c r="D456" t="s" s="4">
        <v>8380</v>
      </c>
    </row>
    <row r="457" ht="45.0" customHeight="true">
      <c r="A457" t="s" s="4">
        <v>1480</v>
      </c>
      <c r="B457" t="s" s="4">
        <v>8833</v>
      </c>
      <c r="C457" t="s" s="4">
        <v>8380</v>
      </c>
      <c r="D457" t="s" s="4">
        <v>8380</v>
      </c>
    </row>
    <row r="458" ht="45.0" customHeight="true">
      <c r="A458" t="s" s="4">
        <v>1482</v>
      </c>
      <c r="B458" t="s" s="4">
        <v>8834</v>
      </c>
      <c r="C458" t="s" s="4">
        <v>8380</v>
      </c>
      <c r="D458" t="s" s="4">
        <v>8380</v>
      </c>
    </row>
    <row r="459" ht="45.0" customHeight="true">
      <c r="A459" t="s" s="4">
        <v>1484</v>
      </c>
      <c r="B459" t="s" s="4">
        <v>8835</v>
      </c>
      <c r="C459" t="s" s="4">
        <v>8380</v>
      </c>
      <c r="D459" t="s" s="4">
        <v>8380</v>
      </c>
    </row>
    <row r="460" ht="45.0" customHeight="true">
      <c r="A460" t="s" s="4">
        <v>1486</v>
      </c>
      <c r="B460" t="s" s="4">
        <v>8836</v>
      </c>
      <c r="C460" t="s" s="4">
        <v>8380</v>
      </c>
      <c r="D460" t="s" s="4">
        <v>8380</v>
      </c>
    </row>
    <row r="461" ht="45.0" customHeight="true">
      <c r="A461" t="s" s="4">
        <v>1488</v>
      </c>
      <c r="B461" t="s" s="4">
        <v>8837</v>
      </c>
      <c r="C461" t="s" s="4">
        <v>8380</v>
      </c>
      <c r="D461" t="s" s="4">
        <v>8380</v>
      </c>
    </row>
    <row r="462" ht="45.0" customHeight="true">
      <c r="A462" t="s" s="4">
        <v>1491</v>
      </c>
      <c r="B462" t="s" s="4">
        <v>8838</v>
      </c>
      <c r="C462" t="s" s="4">
        <v>8380</v>
      </c>
      <c r="D462" t="s" s="4">
        <v>8380</v>
      </c>
    </row>
    <row r="463" ht="45.0" customHeight="true">
      <c r="A463" t="s" s="4">
        <v>1493</v>
      </c>
      <c r="B463" t="s" s="4">
        <v>8839</v>
      </c>
      <c r="C463" t="s" s="4">
        <v>8380</v>
      </c>
      <c r="D463" t="s" s="4">
        <v>8380</v>
      </c>
    </row>
    <row r="464" ht="45.0" customHeight="true">
      <c r="A464" t="s" s="4">
        <v>1495</v>
      </c>
      <c r="B464" t="s" s="4">
        <v>8840</v>
      </c>
      <c r="C464" t="s" s="4">
        <v>8380</v>
      </c>
      <c r="D464" t="s" s="4">
        <v>8380</v>
      </c>
    </row>
    <row r="465" ht="45.0" customHeight="true">
      <c r="A465" t="s" s="4">
        <v>1497</v>
      </c>
      <c r="B465" t="s" s="4">
        <v>8841</v>
      </c>
      <c r="C465" t="s" s="4">
        <v>8380</v>
      </c>
      <c r="D465" t="s" s="4">
        <v>8380</v>
      </c>
    </row>
    <row r="466" ht="45.0" customHeight="true">
      <c r="A466" t="s" s="4">
        <v>1499</v>
      </c>
      <c r="B466" t="s" s="4">
        <v>8842</v>
      </c>
      <c r="C466" t="s" s="4">
        <v>8380</v>
      </c>
      <c r="D466" t="s" s="4">
        <v>8380</v>
      </c>
    </row>
    <row r="467" ht="45.0" customHeight="true">
      <c r="A467" t="s" s="4">
        <v>1501</v>
      </c>
      <c r="B467" t="s" s="4">
        <v>8843</v>
      </c>
      <c r="C467" t="s" s="4">
        <v>8380</v>
      </c>
      <c r="D467" t="s" s="4">
        <v>8380</v>
      </c>
    </row>
    <row r="468" ht="45.0" customHeight="true">
      <c r="A468" t="s" s="4">
        <v>1503</v>
      </c>
      <c r="B468" t="s" s="4">
        <v>8844</v>
      </c>
      <c r="C468" t="s" s="4">
        <v>8380</v>
      </c>
      <c r="D468" t="s" s="4">
        <v>8380</v>
      </c>
    </row>
    <row r="469" ht="45.0" customHeight="true">
      <c r="A469" t="s" s="4">
        <v>1505</v>
      </c>
      <c r="B469" t="s" s="4">
        <v>8845</v>
      </c>
      <c r="C469" t="s" s="4">
        <v>8380</v>
      </c>
      <c r="D469" t="s" s="4">
        <v>8380</v>
      </c>
    </row>
    <row r="470" ht="45.0" customHeight="true">
      <c r="A470" t="s" s="4">
        <v>1507</v>
      </c>
      <c r="B470" t="s" s="4">
        <v>8846</v>
      </c>
      <c r="C470" t="s" s="4">
        <v>8380</v>
      </c>
      <c r="D470" t="s" s="4">
        <v>8380</v>
      </c>
    </row>
    <row r="471" ht="45.0" customHeight="true">
      <c r="A471" t="s" s="4">
        <v>1511</v>
      </c>
      <c r="B471" t="s" s="4">
        <v>8847</v>
      </c>
      <c r="C471" t="s" s="4">
        <v>8380</v>
      </c>
      <c r="D471" t="s" s="4">
        <v>8380</v>
      </c>
    </row>
    <row r="472" ht="45.0" customHeight="true">
      <c r="A472" t="s" s="4">
        <v>1513</v>
      </c>
      <c r="B472" t="s" s="4">
        <v>8848</v>
      </c>
      <c r="C472" t="s" s="4">
        <v>8380</v>
      </c>
      <c r="D472" t="s" s="4">
        <v>8380</v>
      </c>
    </row>
    <row r="473" ht="45.0" customHeight="true">
      <c r="A473" t="s" s="4">
        <v>1515</v>
      </c>
      <c r="B473" t="s" s="4">
        <v>8849</v>
      </c>
      <c r="C473" t="s" s="4">
        <v>8380</v>
      </c>
      <c r="D473" t="s" s="4">
        <v>8380</v>
      </c>
    </row>
    <row r="474" ht="45.0" customHeight="true">
      <c r="A474" t="s" s="4">
        <v>1517</v>
      </c>
      <c r="B474" t="s" s="4">
        <v>8850</v>
      </c>
      <c r="C474" t="s" s="4">
        <v>8380</v>
      </c>
      <c r="D474" t="s" s="4">
        <v>8380</v>
      </c>
    </row>
    <row r="475" ht="45.0" customHeight="true">
      <c r="A475" t="s" s="4">
        <v>1519</v>
      </c>
      <c r="B475" t="s" s="4">
        <v>8851</v>
      </c>
      <c r="C475" t="s" s="4">
        <v>8380</v>
      </c>
      <c r="D475" t="s" s="4">
        <v>8380</v>
      </c>
    </row>
    <row r="476" ht="45.0" customHeight="true">
      <c r="A476" t="s" s="4">
        <v>1521</v>
      </c>
      <c r="B476" t="s" s="4">
        <v>8852</v>
      </c>
      <c r="C476" t="s" s="4">
        <v>8380</v>
      </c>
      <c r="D476" t="s" s="4">
        <v>8380</v>
      </c>
    </row>
    <row r="477" ht="45.0" customHeight="true">
      <c r="A477" t="s" s="4">
        <v>1524</v>
      </c>
      <c r="B477" t="s" s="4">
        <v>8853</v>
      </c>
      <c r="C477" t="s" s="4">
        <v>8380</v>
      </c>
      <c r="D477" t="s" s="4">
        <v>8380</v>
      </c>
    </row>
    <row r="478" ht="45.0" customHeight="true">
      <c r="A478" t="s" s="4">
        <v>1526</v>
      </c>
      <c r="B478" t="s" s="4">
        <v>8854</v>
      </c>
      <c r="C478" t="s" s="4">
        <v>8380</v>
      </c>
      <c r="D478" t="s" s="4">
        <v>8380</v>
      </c>
    </row>
    <row r="479" ht="45.0" customHeight="true">
      <c r="A479" t="s" s="4">
        <v>1528</v>
      </c>
      <c r="B479" t="s" s="4">
        <v>8855</v>
      </c>
      <c r="C479" t="s" s="4">
        <v>8380</v>
      </c>
      <c r="D479" t="s" s="4">
        <v>8380</v>
      </c>
    </row>
    <row r="480" ht="45.0" customHeight="true">
      <c r="A480" t="s" s="4">
        <v>1530</v>
      </c>
      <c r="B480" t="s" s="4">
        <v>8856</v>
      </c>
      <c r="C480" t="s" s="4">
        <v>8380</v>
      </c>
      <c r="D480" t="s" s="4">
        <v>8380</v>
      </c>
    </row>
    <row r="481" ht="45.0" customHeight="true">
      <c r="A481" t="s" s="4">
        <v>1532</v>
      </c>
      <c r="B481" t="s" s="4">
        <v>8857</v>
      </c>
      <c r="C481" t="s" s="4">
        <v>8380</v>
      </c>
      <c r="D481" t="s" s="4">
        <v>8380</v>
      </c>
    </row>
    <row r="482" ht="45.0" customHeight="true">
      <c r="A482" t="s" s="4">
        <v>1535</v>
      </c>
      <c r="B482" t="s" s="4">
        <v>8858</v>
      </c>
      <c r="C482" t="s" s="4">
        <v>8380</v>
      </c>
      <c r="D482" t="s" s="4">
        <v>8380</v>
      </c>
    </row>
    <row r="483" ht="45.0" customHeight="true">
      <c r="A483" t="s" s="4">
        <v>1537</v>
      </c>
      <c r="B483" t="s" s="4">
        <v>8859</v>
      </c>
      <c r="C483" t="s" s="4">
        <v>8380</v>
      </c>
      <c r="D483" t="s" s="4">
        <v>8380</v>
      </c>
    </row>
    <row r="484" ht="45.0" customHeight="true">
      <c r="A484" t="s" s="4">
        <v>1539</v>
      </c>
      <c r="B484" t="s" s="4">
        <v>8860</v>
      </c>
      <c r="C484" t="s" s="4">
        <v>8380</v>
      </c>
      <c r="D484" t="s" s="4">
        <v>8380</v>
      </c>
    </row>
    <row r="485" ht="45.0" customHeight="true">
      <c r="A485" t="s" s="4">
        <v>1541</v>
      </c>
      <c r="B485" t="s" s="4">
        <v>8861</v>
      </c>
      <c r="C485" t="s" s="4">
        <v>8380</v>
      </c>
      <c r="D485" t="s" s="4">
        <v>8380</v>
      </c>
    </row>
    <row r="486" ht="45.0" customHeight="true">
      <c r="A486" t="s" s="4">
        <v>1543</v>
      </c>
      <c r="B486" t="s" s="4">
        <v>8862</v>
      </c>
      <c r="C486" t="s" s="4">
        <v>8380</v>
      </c>
      <c r="D486" t="s" s="4">
        <v>8380</v>
      </c>
    </row>
    <row r="487" ht="45.0" customHeight="true">
      <c r="A487" t="s" s="4">
        <v>1545</v>
      </c>
      <c r="B487" t="s" s="4">
        <v>8863</v>
      </c>
      <c r="C487" t="s" s="4">
        <v>8380</v>
      </c>
      <c r="D487" t="s" s="4">
        <v>8380</v>
      </c>
    </row>
    <row r="488" ht="45.0" customHeight="true">
      <c r="A488" t="s" s="4">
        <v>1547</v>
      </c>
      <c r="B488" t="s" s="4">
        <v>8864</v>
      </c>
      <c r="C488" t="s" s="4">
        <v>8380</v>
      </c>
      <c r="D488" t="s" s="4">
        <v>8380</v>
      </c>
    </row>
    <row r="489" ht="45.0" customHeight="true">
      <c r="A489" t="s" s="4">
        <v>1549</v>
      </c>
      <c r="B489" t="s" s="4">
        <v>8865</v>
      </c>
      <c r="C489" t="s" s="4">
        <v>8380</v>
      </c>
      <c r="D489" t="s" s="4">
        <v>8380</v>
      </c>
    </row>
    <row r="490" ht="45.0" customHeight="true">
      <c r="A490" t="s" s="4">
        <v>1551</v>
      </c>
      <c r="B490" t="s" s="4">
        <v>8866</v>
      </c>
      <c r="C490" t="s" s="4">
        <v>8380</v>
      </c>
      <c r="D490" t="s" s="4">
        <v>8380</v>
      </c>
    </row>
    <row r="491" ht="45.0" customHeight="true">
      <c r="A491" t="s" s="4">
        <v>1553</v>
      </c>
      <c r="B491" t="s" s="4">
        <v>8867</v>
      </c>
      <c r="C491" t="s" s="4">
        <v>8380</v>
      </c>
      <c r="D491" t="s" s="4">
        <v>8380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1554</v>
      </c>
    </row>
    <row r="2">
      <c r="A2" t="s">
        <v>85</v>
      </c>
    </row>
    <row r="3">
      <c r="A3" t="s">
        <v>1555</v>
      </c>
    </row>
    <row r="4">
      <c r="A4" t="s">
        <v>1556</v>
      </c>
    </row>
    <row r="5">
      <c r="A5" t="s">
        <v>1557</v>
      </c>
    </row>
    <row r="6">
      <c r="A6" t="s">
        <v>1558</v>
      </c>
    </row>
    <row r="7">
      <c r="A7" t="s">
        <v>1559</v>
      </c>
    </row>
    <row r="8">
      <c r="A8" t="s">
        <v>1560</v>
      </c>
    </row>
    <row r="9">
      <c r="A9" t="s">
        <v>1561</v>
      </c>
    </row>
    <row r="10">
      <c r="A10" t="s">
        <v>1562</v>
      </c>
    </row>
    <row r="11">
      <c r="A11" t="s">
        <v>1563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1564</v>
      </c>
      <c r="D2" t="s">
        <v>1565</v>
      </c>
      <c r="E2" t="s">
        <v>1566</v>
      </c>
      <c r="F2" t="s">
        <v>1567</v>
      </c>
      <c r="G2" t="s">
        <v>1568</v>
      </c>
    </row>
    <row r="3">
      <c r="A3" t="s" s="1">
        <v>1569</v>
      </c>
      <c r="B3" s="1"/>
      <c r="C3" t="s" s="1">
        <v>1570</v>
      </c>
      <c r="D3" t="s" s="1">
        <v>1571</v>
      </c>
      <c r="E3" t="s" s="1">
        <v>1572</v>
      </c>
      <c r="F3" t="s" s="1">
        <v>1573</v>
      </c>
      <c r="G3" t="s" s="1">
        <v>1574</v>
      </c>
    </row>
    <row r="4" ht="45.0" customHeight="true">
      <c r="A4" t="s" s="4">
        <v>96</v>
      </c>
      <c r="B4" t="s" s="4">
        <v>1575</v>
      </c>
      <c r="C4" t="s" s="4">
        <v>1576</v>
      </c>
      <c r="D4" t="s" s="4">
        <v>1577</v>
      </c>
      <c r="E4" t="s" s="4">
        <v>1577</v>
      </c>
      <c r="F4" t="s" s="4">
        <v>94</v>
      </c>
      <c r="G4" t="s" s="4">
        <v>1578</v>
      </c>
    </row>
    <row r="5" ht="45.0" customHeight="true">
      <c r="A5" t="s" s="4">
        <v>107</v>
      </c>
      <c r="B5" t="s" s="4">
        <v>1579</v>
      </c>
      <c r="C5" t="s" s="4">
        <v>1576</v>
      </c>
      <c r="D5" t="s" s="4">
        <v>1577</v>
      </c>
      <c r="E5" t="s" s="4">
        <v>1577</v>
      </c>
      <c r="F5" t="s" s="4">
        <v>94</v>
      </c>
      <c r="G5" t="s" s="4">
        <v>1578</v>
      </c>
    </row>
    <row r="6" ht="45.0" customHeight="true">
      <c r="A6" t="s" s="4">
        <v>115</v>
      </c>
      <c r="B6" t="s" s="4">
        <v>1580</v>
      </c>
      <c r="C6" t="s" s="4">
        <v>1576</v>
      </c>
      <c r="D6" t="s" s="4">
        <v>1577</v>
      </c>
      <c r="E6" t="s" s="4">
        <v>1577</v>
      </c>
      <c r="F6" t="s" s="4">
        <v>94</v>
      </c>
      <c r="G6" t="s" s="4">
        <v>1578</v>
      </c>
    </row>
    <row r="7" ht="45.0" customHeight="true">
      <c r="A7" t="s" s="4">
        <v>121</v>
      </c>
      <c r="B7" t="s" s="4">
        <v>1581</v>
      </c>
      <c r="C7" t="s" s="4">
        <v>1576</v>
      </c>
      <c r="D7" t="s" s="4">
        <v>1577</v>
      </c>
      <c r="E7" t="s" s="4">
        <v>1577</v>
      </c>
      <c r="F7" t="s" s="4">
        <v>94</v>
      </c>
      <c r="G7" t="s" s="4">
        <v>1578</v>
      </c>
    </row>
    <row r="8" ht="45.0" customHeight="true">
      <c r="A8" t="s" s="4">
        <v>127</v>
      </c>
      <c r="B8" t="s" s="4">
        <v>1582</v>
      </c>
      <c r="C8" t="s" s="4">
        <v>1576</v>
      </c>
      <c r="D8" t="s" s="4">
        <v>1577</v>
      </c>
      <c r="E8" t="s" s="4">
        <v>1577</v>
      </c>
      <c r="F8" t="s" s="4">
        <v>94</v>
      </c>
      <c r="G8" t="s" s="4">
        <v>1578</v>
      </c>
    </row>
    <row r="9" ht="45.0" customHeight="true">
      <c r="A9" t="s" s="4">
        <v>134</v>
      </c>
      <c r="B9" t="s" s="4">
        <v>1583</v>
      </c>
      <c r="C9" t="s" s="4">
        <v>1576</v>
      </c>
      <c r="D9" t="s" s="4">
        <v>1577</v>
      </c>
      <c r="E9" t="s" s="4">
        <v>1577</v>
      </c>
      <c r="F9" t="s" s="4">
        <v>94</v>
      </c>
      <c r="G9" t="s" s="4">
        <v>1578</v>
      </c>
    </row>
    <row r="10" ht="45.0" customHeight="true">
      <c r="A10" t="s" s="4">
        <v>141</v>
      </c>
      <c r="B10" t="s" s="4">
        <v>1584</v>
      </c>
      <c r="C10" t="s" s="4">
        <v>1576</v>
      </c>
      <c r="D10" t="s" s="4">
        <v>1577</v>
      </c>
      <c r="E10" t="s" s="4">
        <v>1577</v>
      </c>
      <c r="F10" t="s" s="4">
        <v>94</v>
      </c>
      <c r="G10" t="s" s="4">
        <v>1578</v>
      </c>
    </row>
    <row r="11" ht="45.0" customHeight="true">
      <c r="A11" t="s" s="4">
        <v>147</v>
      </c>
      <c r="B11" t="s" s="4">
        <v>1585</v>
      </c>
      <c r="C11" t="s" s="4">
        <v>1576</v>
      </c>
      <c r="D11" t="s" s="4">
        <v>1577</v>
      </c>
      <c r="E11" t="s" s="4">
        <v>1577</v>
      </c>
      <c r="F11" t="s" s="4">
        <v>94</v>
      </c>
      <c r="G11" t="s" s="4">
        <v>1578</v>
      </c>
    </row>
    <row r="12" ht="45.0" customHeight="true">
      <c r="A12" t="s" s="4">
        <v>154</v>
      </c>
      <c r="B12" t="s" s="4">
        <v>1586</v>
      </c>
      <c r="C12" t="s" s="4">
        <v>1576</v>
      </c>
      <c r="D12" t="s" s="4">
        <v>1577</v>
      </c>
      <c r="E12" t="s" s="4">
        <v>1577</v>
      </c>
      <c r="F12" t="s" s="4">
        <v>94</v>
      </c>
      <c r="G12" t="s" s="4">
        <v>1578</v>
      </c>
    </row>
    <row r="13" ht="45.0" customHeight="true">
      <c r="A13" t="s" s="4">
        <v>159</v>
      </c>
      <c r="B13" t="s" s="4">
        <v>1587</v>
      </c>
      <c r="C13" t="s" s="4">
        <v>1576</v>
      </c>
      <c r="D13" t="s" s="4">
        <v>1577</v>
      </c>
      <c r="E13" t="s" s="4">
        <v>1577</v>
      </c>
      <c r="F13" t="s" s="4">
        <v>94</v>
      </c>
      <c r="G13" t="s" s="4">
        <v>1578</v>
      </c>
    </row>
    <row r="14" ht="45.0" customHeight="true">
      <c r="A14" t="s" s="4">
        <v>166</v>
      </c>
      <c r="B14" t="s" s="4">
        <v>1588</v>
      </c>
      <c r="C14" t="s" s="4">
        <v>1576</v>
      </c>
      <c r="D14" t="s" s="4">
        <v>1577</v>
      </c>
      <c r="E14" t="s" s="4">
        <v>1577</v>
      </c>
      <c r="F14" t="s" s="4">
        <v>94</v>
      </c>
      <c r="G14" t="s" s="4">
        <v>1578</v>
      </c>
    </row>
    <row r="15" ht="45.0" customHeight="true">
      <c r="A15" t="s" s="4">
        <v>170</v>
      </c>
      <c r="B15" t="s" s="4">
        <v>1589</v>
      </c>
      <c r="C15" t="s" s="4">
        <v>1576</v>
      </c>
      <c r="D15" t="s" s="4">
        <v>1577</v>
      </c>
      <c r="E15" t="s" s="4">
        <v>1577</v>
      </c>
      <c r="F15" t="s" s="4">
        <v>94</v>
      </c>
      <c r="G15" t="s" s="4">
        <v>1578</v>
      </c>
    </row>
    <row r="16" ht="45.0" customHeight="true">
      <c r="A16" t="s" s="4">
        <v>175</v>
      </c>
      <c r="B16" t="s" s="4">
        <v>1590</v>
      </c>
      <c r="C16" t="s" s="4">
        <v>1576</v>
      </c>
      <c r="D16" t="s" s="4">
        <v>1577</v>
      </c>
      <c r="E16" t="s" s="4">
        <v>1577</v>
      </c>
      <c r="F16" t="s" s="4">
        <v>94</v>
      </c>
      <c r="G16" t="s" s="4">
        <v>1578</v>
      </c>
    </row>
    <row r="17" ht="45.0" customHeight="true">
      <c r="A17" t="s" s="4">
        <v>181</v>
      </c>
      <c r="B17" t="s" s="4">
        <v>1591</v>
      </c>
      <c r="C17" t="s" s="4">
        <v>1576</v>
      </c>
      <c r="D17" t="s" s="4">
        <v>1577</v>
      </c>
      <c r="E17" t="s" s="4">
        <v>1577</v>
      </c>
      <c r="F17" t="s" s="4">
        <v>94</v>
      </c>
      <c r="G17" t="s" s="4">
        <v>1578</v>
      </c>
    </row>
    <row r="18" ht="45.0" customHeight="true">
      <c r="A18" t="s" s="4">
        <v>186</v>
      </c>
      <c r="B18" t="s" s="4">
        <v>1592</v>
      </c>
      <c r="C18" t="s" s="4">
        <v>1576</v>
      </c>
      <c r="D18" t="s" s="4">
        <v>1577</v>
      </c>
      <c r="E18" t="s" s="4">
        <v>1577</v>
      </c>
      <c r="F18" t="s" s="4">
        <v>94</v>
      </c>
      <c r="G18" t="s" s="4">
        <v>1578</v>
      </c>
    </row>
    <row r="19" ht="45.0" customHeight="true">
      <c r="A19" t="s" s="4">
        <v>191</v>
      </c>
      <c r="B19" t="s" s="4">
        <v>1593</v>
      </c>
      <c r="C19" t="s" s="4">
        <v>1576</v>
      </c>
      <c r="D19" t="s" s="4">
        <v>1577</v>
      </c>
      <c r="E19" t="s" s="4">
        <v>1577</v>
      </c>
      <c r="F19" t="s" s="4">
        <v>94</v>
      </c>
      <c r="G19" t="s" s="4">
        <v>1578</v>
      </c>
    </row>
    <row r="20" ht="45.0" customHeight="true">
      <c r="A20" t="s" s="4">
        <v>198</v>
      </c>
      <c r="B20" t="s" s="4">
        <v>1594</v>
      </c>
      <c r="C20" t="s" s="4">
        <v>1576</v>
      </c>
      <c r="D20" t="s" s="4">
        <v>1577</v>
      </c>
      <c r="E20" t="s" s="4">
        <v>1577</v>
      </c>
      <c r="F20" t="s" s="4">
        <v>94</v>
      </c>
      <c r="G20" t="s" s="4">
        <v>1578</v>
      </c>
    </row>
    <row r="21" ht="45.0" customHeight="true">
      <c r="A21" t="s" s="4">
        <v>203</v>
      </c>
      <c r="B21" t="s" s="4">
        <v>1595</v>
      </c>
      <c r="C21" t="s" s="4">
        <v>1576</v>
      </c>
      <c r="D21" t="s" s="4">
        <v>1577</v>
      </c>
      <c r="E21" t="s" s="4">
        <v>1577</v>
      </c>
      <c r="F21" t="s" s="4">
        <v>94</v>
      </c>
      <c r="G21" t="s" s="4">
        <v>1578</v>
      </c>
    </row>
    <row r="22" ht="45.0" customHeight="true">
      <c r="A22" t="s" s="4">
        <v>209</v>
      </c>
      <c r="B22" t="s" s="4">
        <v>1596</v>
      </c>
      <c r="C22" t="s" s="4">
        <v>1576</v>
      </c>
      <c r="D22" t="s" s="4">
        <v>1577</v>
      </c>
      <c r="E22" t="s" s="4">
        <v>1577</v>
      </c>
      <c r="F22" t="s" s="4">
        <v>94</v>
      </c>
      <c r="G22" t="s" s="4">
        <v>1578</v>
      </c>
    </row>
    <row r="23" ht="45.0" customHeight="true">
      <c r="A23" t="s" s="4">
        <v>213</v>
      </c>
      <c r="B23" t="s" s="4">
        <v>1597</v>
      </c>
      <c r="C23" t="s" s="4">
        <v>1576</v>
      </c>
      <c r="D23" t="s" s="4">
        <v>1577</v>
      </c>
      <c r="E23" t="s" s="4">
        <v>1577</v>
      </c>
      <c r="F23" t="s" s="4">
        <v>94</v>
      </c>
      <c r="G23" t="s" s="4">
        <v>1578</v>
      </c>
    </row>
    <row r="24" ht="45.0" customHeight="true">
      <c r="A24" t="s" s="4">
        <v>217</v>
      </c>
      <c r="B24" t="s" s="4">
        <v>1598</v>
      </c>
      <c r="C24" t="s" s="4">
        <v>1576</v>
      </c>
      <c r="D24" t="s" s="4">
        <v>1577</v>
      </c>
      <c r="E24" t="s" s="4">
        <v>1577</v>
      </c>
      <c r="F24" t="s" s="4">
        <v>94</v>
      </c>
      <c r="G24" t="s" s="4">
        <v>1578</v>
      </c>
    </row>
    <row r="25" ht="45.0" customHeight="true">
      <c r="A25" t="s" s="4">
        <v>226</v>
      </c>
      <c r="B25" t="s" s="4">
        <v>1599</v>
      </c>
      <c r="C25" t="s" s="4">
        <v>1576</v>
      </c>
      <c r="D25" t="s" s="4">
        <v>1577</v>
      </c>
      <c r="E25" t="s" s="4">
        <v>1577</v>
      </c>
      <c r="F25" t="s" s="4">
        <v>94</v>
      </c>
      <c r="G25" t="s" s="4">
        <v>1578</v>
      </c>
    </row>
    <row r="26" ht="45.0" customHeight="true">
      <c r="A26" t="s" s="4">
        <v>232</v>
      </c>
      <c r="B26" t="s" s="4">
        <v>1600</v>
      </c>
      <c r="C26" t="s" s="4">
        <v>1576</v>
      </c>
      <c r="D26" t="s" s="4">
        <v>1577</v>
      </c>
      <c r="E26" t="s" s="4">
        <v>1577</v>
      </c>
      <c r="F26" t="s" s="4">
        <v>94</v>
      </c>
      <c r="G26" t="s" s="4">
        <v>1578</v>
      </c>
    </row>
    <row r="27" ht="45.0" customHeight="true">
      <c r="A27" t="s" s="4">
        <v>237</v>
      </c>
      <c r="B27" t="s" s="4">
        <v>1601</v>
      </c>
      <c r="C27" t="s" s="4">
        <v>1576</v>
      </c>
      <c r="D27" t="s" s="4">
        <v>1577</v>
      </c>
      <c r="E27" t="s" s="4">
        <v>1577</v>
      </c>
      <c r="F27" t="s" s="4">
        <v>94</v>
      </c>
      <c r="G27" t="s" s="4">
        <v>1578</v>
      </c>
    </row>
    <row r="28" ht="45.0" customHeight="true">
      <c r="A28" t="s" s="4">
        <v>243</v>
      </c>
      <c r="B28" t="s" s="4">
        <v>1602</v>
      </c>
      <c r="C28" t="s" s="4">
        <v>1576</v>
      </c>
      <c r="D28" t="s" s="4">
        <v>1577</v>
      </c>
      <c r="E28" t="s" s="4">
        <v>1577</v>
      </c>
      <c r="F28" t="s" s="4">
        <v>94</v>
      </c>
      <c r="G28" t="s" s="4">
        <v>1578</v>
      </c>
    </row>
    <row r="29" ht="45.0" customHeight="true">
      <c r="A29" t="s" s="4">
        <v>246</v>
      </c>
      <c r="B29" t="s" s="4">
        <v>1603</v>
      </c>
      <c r="C29" t="s" s="4">
        <v>1576</v>
      </c>
      <c r="D29" t="s" s="4">
        <v>1577</v>
      </c>
      <c r="E29" t="s" s="4">
        <v>1577</v>
      </c>
      <c r="F29" t="s" s="4">
        <v>94</v>
      </c>
      <c r="G29" t="s" s="4">
        <v>1578</v>
      </c>
    </row>
    <row r="30" ht="45.0" customHeight="true">
      <c r="A30" t="s" s="4">
        <v>251</v>
      </c>
      <c r="B30" t="s" s="4">
        <v>1604</v>
      </c>
      <c r="C30" t="s" s="4">
        <v>1576</v>
      </c>
      <c r="D30" t="s" s="4">
        <v>1577</v>
      </c>
      <c r="E30" t="s" s="4">
        <v>1577</v>
      </c>
      <c r="F30" t="s" s="4">
        <v>94</v>
      </c>
      <c r="G30" t="s" s="4">
        <v>1578</v>
      </c>
    </row>
    <row r="31" ht="45.0" customHeight="true">
      <c r="A31" t="s" s="4">
        <v>257</v>
      </c>
      <c r="B31" t="s" s="4">
        <v>1605</v>
      </c>
      <c r="C31" t="s" s="4">
        <v>1576</v>
      </c>
      <c r="D31" t="s" s="4">
        <v>1577</v>
      </c>
      <c r="E31" t="s" s="4">
        <v>1577</v>
      </c>
      <c r="F31" t="s" s="4">
        <v>94</v>
      </c>
      <c r="G31" t="s" s="4">
        <v>1578</v>
      </c>
    </row>
    <row r="32" ht="45.0" customHeight="true">
      <c r="A32" t="s" s="4">
        <v>265</v>
      </c>
      <c r="B32" t="s" s="4">
        <v>1606</v>
      </c>
      <c r="C32" t="s" s="4">
        <v>1576</v>
      </c>
      <c r="D32" t="s" s="4">
        <v>1577</v>
      </c>
      <c r="E32" t="s" s="4">
        <v>1577</v>
      </c>
      <c r="F32" t="s" s="4">
        <v>94</v>
      </c>
      <c r="G32" t="s" s="4">
        <v>1578</v>
      </c>
    </row>
    <row r="33" ht="45.0" customHeight="true">
      <c r="A33" t="s" s="4">
        <v>271</v>
      </c>
      <c r="B33" t="s" s="4">
        <v>1607</v>
      </c>
      <c r="C33" t="s" s="4">
        <v>1576</v>
      </c>
      <c r="D33" t="s" s="4">
        <v>1577</v>
      </c>
      <c r="E33" t="s" s="4">
        <v>1577</v>
      </c>
      <c r="F33" t="s" s="4">
        <v>94</v>
      </c>
      <c r="G33" t="s" s="4">
        <v>1578</v>
      </c>
    </row>
    <row r="34" ht="45.0" customHeight="true">
      <c r="A34" t="s" s="4">
        <v>277</v>
      </c>
      <c r="B34" t="s" s="4">
        <v>1608</v>
      </c>
      <c r="C34" t="s" s="4">
        <v>1576</v>
      </c>
      <c r="D34" t="s" s="4">
        <v>1577</v>
      </c>
      <c r="E34" t="s" s="4">
        <v>1577</v>
      </c>
      <c r="F34" t="s" s="4">
        <v>94</v>
      </c>
      <c r="G34" t="s" s="4">
        <v>1578</v>
      </c>
    </row>
    <row r="35" ht="45.0" customHeight="true">
      <c r="A35" t="s" s="4">
        <v>282</v>
      </c>
      <c r="B35" t="s" s="4">
        <v>1609</v>
      </c>
      <c r="C35" t="s" s="4">
        <v>1576</v>
      </c>
      <c r="D35" t="s" s="4">
        <v>1577</v>
      </c>
      <c r="E35" t="s" s="4">
        <v>1577</v>
      </c>
      <c r="F35" t="s" s="4">
        <v>94</v>
      </c>
      <c r="G35" t="s" s="4">
        <v>1578</v>
      </c>
    </row>
    <row r="36" ht="45.0" customHeight="true">
      <c r="A36" t="s" s="4">
        <v>287</v>
      </c>
      <c r="B36" t="s" s="4">
        <v>1610</v>
      </c>
      <c r="C36" t="s" s="4">
        <v>1576</v>
      </c>
      <c r="D36" t="s" s="4">
        <v>1577</v>
      </c>
      <c r="E36" t="s" s="4">
        <v>1577</v>
      </c>
      <c r="F36" t="s" s="4">
        <v>94</v>
      </c>
      <c r="G36" t="s" s="4">
        <v>1578</v>
      </c>
    </row>
    <row r="37" ht="45.0" customHeight="true">
      <c r="A37" t="s" s="4">
        <v>293</v>
      </c>
      <c r="B37" t="s" s="4">
        <v>1611</v>
      </c>
      <c r="C37" t="s" s="4">
        <v>1576</v>
      </c>
      <c r="D37" t="s" s="4">
        <v>1577</v>
      </c>
      <c r="E37" t="s" s="4">
        <v>1577</v>
      </c>
      <c r="F37" t="s" s="4">
        <v>94</v>
      </c>
      <c r="G37" t="s" s="4">
        <v>1578</v>
      </c>
    </row>
    <row r="38" ht="45.0" customHeight="true">
      <c r="A38" t="s" s="4">
        <v>299</v>
      </c>
      <c r="B38" t="s" s="4">
        <v>1612</v>
      </c>
      <c r="C38" t="s" s="4">
        <v>1576</v>
      </c>
      <c r="D38" t="s" s="4">
        <v>1577</v>
      </c>
      <c r="E38" t="s" s="4">
        <v>1577</v>
      </c>
      <c r="F38" t="s" s="4">
        <v>94</v>
      </c>
      <c r="G38" t="s" s="4">
        <v>1578</v>
      </c>
    </row>
    <row r="39" ht="45.0" customHeight="true">
      <c r="A39" t="s" s="4">
        <v>304</v>
      </c>
      <c r="B39" t="s" s="4">
        <v>1613</v>
      </c>
      <c r="C39" t="s" s="4">
        <v>1576</v>
      </c>
      <c r="D39" t="s" s="4">
        <v>1577</v>
      </c>
      <c r="E39" t="s" s="4">
        <v>1577</v>
      </c>
      <c r="F39" t="s" s="4">
        <v>94</v>
      </c>
      <c r="G39" t="s" s="4">
        <v>1578</v>
      </c>
    </row>
    <row r="40" ht="45.0" customHeight="true">
      <c r="A40" t="s" s="4">
        <v>310</v>
      </c>
      <c r="B40" t="s" s="4">
        <v>1614</v>
      </c>
      <c r="C40" t="s" s="4">
        <v>1576</v>
      </c>
      <c r="D40" t="s" s="4">
        <v>1577</v>
      </c>
      <c r="E40" t="s" s="4">
        <v>1577</v>
      </c>
      <c r="F40" t="s" s="4">
        <v>94</v>
      </c>
      <c r="G40" t="s" s="4">
        <v>1578</v>
      </c>
    </row>
    <row r="41" ht="45.0" customHeight="true">
      <c r="A41" t="s" s="4">
        <v>314</v>
      </c>
      <c r="B41" t="s" s="4">
        <v>1615</v>
      </c>
      <c r="C41" t="s" s="4">
        <v>1576</v>
      </c>
      <c r="D41" t="s" s="4">
        <v>1577</v>
      </c>
      <c r="E41" t="s" s="4">
        <v>1577</v>
      </c>
      <c r="F41" t="s" s="4">
        <v>94</v>
      </c>
      <c r="G41" t="s" s="4">
        <v>1578</v>
      </c>
    </row>
    <row r="42" ht="45.0" customHeight="true">
      <c r="A42" t="s" s="4">
        <v>319</v>
      </c>
      <c r="B42" t="s" s="4">
        <v>1616</v>
      </c>
      <c r="C42" t="s" s="4">
        <v>1576</v>
      </c>
      <c r="D42" t="s" s="4">
        <v>1577</v>
      </c>
      <c r="E42" t="s" s="4">
        <v>1577</v>
      </c>
      <c r="F42" t="s" s="4">
        <v>94</v>
      </c>
      <c r="G42" t="s" s="4">
        <v>1578</v>
      </c>
    </row>
    <row r="43" ht="45.0" customHeight="true">
      <c r="A43" t="s" s="4">
        <v>325</v>
      </c>
      <c r="B43" t="s" s="4">
        <v>1617</v>
      </c>
      <c r="C43" t="s" s="4">
        <v>1576</v>
      </c>
      <c r="D43" t="s" s="4">
        <v>1577</v>
      </c>
      <c r="E43" t="s" s="4">
        <v>1577</v>
      </c>
      <c r="F43" t="s" s="4">
        <v>94</v>
      </c>
      <c r="G43" t="s" s="4">
        <v>1578</v>
      </c>
    </row>
    <row r="44" ht="45.0" customHeight="true">
      <c r="A44" t="s" s="4">
        <v>330</v>
      </c>
      <c r="B44" t="s" s="4">
        <v>1618</v>
      </c>
      <c r="C44" t="s" s="4">
        <v>1576</v>
      </c>
      <c r="D44" t="s" s="4">
        <v>1577</v>
      </c>
      <c r="E44" t="s" s="4">
        <v>1577</v>
      </c>
      <c r="F44" t="s" s="4">
        <v>94</v>
      </c>
      <c r="G44" t="s" s="4">
        <v>1578</v>
      </c>
    </row>
    <row r="45" ht="45.0" customHeight="true">
      <c r="A45" t="s" s="4">
        <v>336</v>
      </c>
      <c r="B45" t="s" s="4">
        <v>1619</v>
      </c>
      <c r="C45" t="s" s="4">
        <v>1576</v>
      </c>
      <c r="D45" t="s" s="4">
        <v>1577</v>
      </c>
      <c r="E45" t="s" s="4">
        <v>1577</v>
      </c>
      <c r="F45" t="s" s="4">
        <v>94</v>
      </c>
      <c r="G45" t="s" s="4">
        <v>1578</v>
      </c>
    </row>
    <row r="46" ht="45.0" customHeight="true">
      <c r="A46" t="s" s="4">
        <v>340</v>
      </c>
      <c r="B46" t="s" s="4">
        <v>1620</v>
      </c>
      <c r="C46" t="s" s="4">
        <v>1576</v>
      </c>
      <c r="D46" t="s" s="4">
        <v>1577</v>
      </c>
      <c r="E46" t="s" s="4">
        <v>1577</v>
      </c>
      <c r="F46" t="s" s="4">
        <v>94</v>
      </c>
      <c r="G46" t="s" s="4">
        <v>1578</v>
      </c>
    </row>
    <row r="47" ht="45.0" customHeight="true">
      <c r="A47" t="s" s="4">
        <v>344</v>
      </c>
      <c r="B47" t="s" s="4">
        <v>1621</v>
      </c>
      <c r="C47" t="s" s="4">
        <v>1576</v>
      </c>
      <c r="D47" t="s" s="4">
        <v>1577</v>
      </c>
      <c r="E47" t="s" s="4">
        <v>1577</v>
      </c>
      <c r="F47" t="s" s="4">
        <v>94</v>
      </c>
      <c r="G47" t="s" s="4">
        <v>1578</v>
      </c>
    </row>
    <row r="48" ht="45.0" customHeight="true">
      <c r="A48" t="s" s="4">
        <v>348</v>
      </c>
      <c r="B48" t="s" s="4">
        <v>1622</v>
      </c>
      <c r="C48" t="s" s="4">
        <v>1576</v>
      </c>
      <c r="D48" t="s" s="4">
        <v>1577</v>
      </c>
      <c r="E48" t="s" s="4">
        <v>1577</v>
      </c>
      <c r="F48" t="s" s="4">
        <v>94</v>
      </c>
      <c r="G48" t="s" s="4">
        <v>1578</v>
      </c>
    </row>
    <row r="49" ht="45.0" customHeight="true">
      <c r="A49" t="s" s="4">
        <v>354</v>
      </c>
      <c r="B49" t="s" s="4">
        <v>1623</v>
      </c>
      <c r="C49" t="s" s="4">
        <v>1576</v>
      </c>
      <c r="D49" t="s" s="4">
        <v>1577</v>
      </c>
      <c r="E49" t="s" s="4">
        <v>1577</v>
      </c>
      <c r="F49" t="s" s="4">
        <v>94</v>
      </c>
      <c r="G49" t="s" s="4">
        <v>1578</v>
      </c>
    </row>
    <row r="50" ht="45.0" customHeight="true">
      <c r="A50" t="s" s="4">
        <v>359</v>
      </c>
      <c r="B50" t="s" s="4">
        <v>1624</v>
      </c>
      <c r="C50" t="s" s="4">
        <v>1576</v>
      </c>
      <c r="D50" t="s" s="4">
        <v>1577</v>
      </c>
      <c r="E50" t="s" s="4">
        <v>1577</v>
      </c>
      <c r="F50" t="s" s="4">
        <v>94</v>
      </c>
      <c r="G50" t="s" s="4">
        <v>1578</v>
      </c>
    </row>
    <row r="51" ht="45.0" customHeight="true">
      <c r="A51" t="s" s="4">
        <v>363</v>
      </c>
      <c r="B51" t="s" s="4">
        <v>1625</v>
      </c>
      <c r="C51" t="s" s="4">
        <v>1576</v>
      </c>
      <c r="D51" t="s" s="4">
        <v>1577</v>
      </c>
      <c r="E51" t="s" s="4">
        <v>1577</v>
      </c>
      <c r="F51" t="s" s="4">
        <v>94</v>
      </c>
      <c r="G51" t="s" s="4">
        <v>1578</v>
      </c>
    </row>
    <row r="52" ht="45.0" customHeight="true">
      <c r="A52" t="s" s="4">
        <v>367</v>
      </c>
      <c r="B52" t="s" s="4">
        <v>1626</v>
      </c>
      <c r="C52" t="s" s="4">
        <v>1576</v>
      </c>
      <c r="D52" t="s" s="4">
        <v>1577</v>
      </c>
      <c r="E52" t="s" s="4">
        <v>1577</v>
      </c>
      <c r="F52" t="s" s="4">
        <v>94</v>
      </c>
      <c r="G52" t="s" s="4">
        <v>1578</v>
      </c>
    </row>
    <row r="53" ht="45.0" customHeight="true">
      <c r="A53" t="s" s="4">
        <v>371</v>
      </c>
      <c r="B53" t="s" s="4">
        <v>1627</v>
      </c>
      <c r="C53" t="s" s="4">
        <v>1576</v>
      </c>
      <c r="D53" t="s" s="4">
        <v>1577</v>
      </c>
      <c r="E53" t="s" s="4">
        <v>1577</v>
      </c>
      <c r="F53" t="s" s="4">
        <v>94</v>
      </c>
      <c r="G53" t="s" s="4">
        <v>1578</v>
      </c>
    </row>
    <row r="54" ht="45.0" customHeight="true">
      <c r="A54" t="s" s="4">
        <v>377</v>
      </c>
      <c r="B54" t="s" s="4">
        <v>1628</v>
      </c>
      <c r="C54" t="s" s="4">
        <v>1576</v>
      </c>
      <c r="D54" t="s" s="4">
        <v>1577</v>
      </c>
      <c r="E54" t="s" s="4">
        <v>1577</v>
      </c>
      <c r="F54" t="s" s="4">
        <v>94</v>
      </c>
      <c r="G54" t="s" s="4">
        <v>1578</v>
      </c>
    </row>
    <row r="55" ht="45.0" customHeight="true">
      <c r="A55" t="s" s="4">
        <v>382</v>
      </c>
      <c r="B55" t="s" s="4">
        <v>1629</v>
      </c>
      <c r="C55" t="s" s="4">
        <v>1576</v>
      </c>
      <c r="D55" t="s" s="4">
        <v>1577</v>
      </c>
      <c r="E55" t="s" s="4">
        <v>1577</v>
      </c>
      <c r="F55" t="s" s="4">
        <v>94</v>
      </c>
      <c r="G55" t="s" s="4">
        <v>1578</v>
      </c>
    </row>
    <row r="56" ht="45.0" customHeight="true">
      <c r="A56" t="s" s="4">
        <v>388</v>
      </c>
      <c r="B56" t="s" s="4">
        <v>1630</v>
      </c>
      <c r="C56" t="s" s="4">
        <v>1576</v>
      </c>
      <c r="D56" t="s" s="4">
        <v>1577</v>
      </c>
      <c r="E56" t="s" s="4">
        <v>1577</v>
      </c>
      <c r="F56" t="s" s="4">
        <v>94</v>
      </c>
      <c r="G56" t="s" s="4">
        <v>1578</v>
      </c>
    </row>
    <row r="57" ht="45.0" customHeight="true">
      <c r="A57" t="s" s="4">
        <v>393</v>
      </c>
      <c r="B57" t="s" s="4">
        <v>1631</v>
      </c>
      <c r="C57" t="s" s="4">
        <v>1576</v>
      </c>
      <c r="D57" t="s" s="4">
        <v>1577</v>
      </c>
      <c r="E57" t="s" s="4">
        <v>1577</v>
      </c>
      <c r="F57" t="s" s="4">
        <v>94</v>
      </c>
      <c r="G57" t="s" s="4">
        <v>1578</v>
      </c>
    </row>
    <row r="58" ht="45.0" customHeight="true">
      <c r="A58" t="s" s="4">
        <v>399</v>
      </c>
      <c r="B58" t="s" s="4">
        <v>1632</v>
      </c>
      <c r="C58" t="s" s="4">
        <v>1576</v>
      </c>
      <c r="D58" t="s" s="4">
        <v>1577</v>
      </c>
      <c r="E58" t="s" s="4">
        <v>1577</v>
      </c>
      <c r="F58" t="s" s="4">
        <v>94</v>
      </c>
      <c r="G58" t="s" s="4">
        <v>1578</v>
      </c>
    </row>
    <row r="59" ht="45.0" customHeight="true">
      <c r="A59" t="s" s="4">
        <v>402</v>
      </c>
      <c r="B59" t="s" s="4">
        <v>1633</v>
      </c>
      <c r="C59" t="s" s="4">
        <v>1576</v>
      </c>
      <c r="D59" t="s" s="4">
        <v>1577</v>
      </c>
      <c r="E59" t="s" s="4">
        <v>1577</v>
      </c>
      <c r="F59" t="s" s="4">
        <v>94</v>
      </c>
      <c r="G59" t="s" s="4">
        <v>1578</v>
      </c>
    </row>
    <row r="60" ht="45.0" customHeight="true">
      <c r="A60" t="s" s="4">
        <v>407</v>
      </c>
      <c r="B60" t="s" s="4">
        <v>1634</v>
      </c>
      <c r="C60" t="s" s="4">
        <v>1576</v>
      </c>
      <c r="D60" t="s" s="4">
        <v>1577</v>
      </c>
      <c r="E60" t="s" s="4">
        <v>1577</v>
      </c>
      <c r="F60" t="s" s="4">
        <v>94</v>
      </c>
      <c r="G60" t="s" s="4">
        <v>1578</v>
      </c>
    </row>
    <row r="61" ht="45.0" customHeight="true">
      <c r="A61" t="s" s="4">
        <v>413</v>
      </c>
      <c r="B61" t="s" s="4">
        <v>1635</v>
      </c>
      <c r="C61" t="s" s="4">
        <v>1576</v>
      </c>
      <c r="D61" t="s" s="4">
        <v>1577</v>
      </c>
      <c r="E61" t="s" s="4">
        <v>1577</v>
      </c>
      <c r="F61" t="s" s="4">
        <v>94</v>
      </c>
      <c r="G61" t="s" s="4">
        <v>1578</v>
      </c>
    </row>
    <row r="62" ht="45.0" customHeight="true">
      <c r="A62" t="s" s="4">
        <v>417</v>
      </c>
      <c r="B62" t="s" s="4">
        <v>1636</v>
      </c>
      <c r="C62" t="s" s="4">
        <v>1576</v>
      </c>
      <c r="D62" t="s" s="4">
        <v>1577</v>
      </c>
      <c r="E62" t="s" s="4">
        <v>1577</v>
      </c>
      <c r="F62" t="s" s="4">
        <v>94</v>
      </c>
      <c r="G62" t="s" s="4">
        <v>1578</v>
      </c>
    </row>
    <row r="63" ht="45.0" customHeight="true">
      <c r="A63" t="s" s="4">
        <v>422</v>
      </c>
      <c r="B63" t="s" s="4">
        <v>1637</v>
      </c>
      <c r="C63" t="s" s="4">
        <v>1576</v>
      </c>
      <c r="D63" t="s" s="4">
        <v>1577</v>
      </c>
      <c r="E63" t="s" s="4">
        <v>1577</v>
      </c>
      <c r="F63" t="s" s="4">
        <v>94</v>
      </c>
      <c r="G63" t="s" s="4">
        <v>1578</v>
      </c>
    </row>
    <row r="64" ht="45.0" customHeight="true">
      <c r="A64" t="s" s="4">
        <v>427</v>
      </c>
      <c r="B64" t="s" s="4">
        <v>1638</v>
      </c>
      <c r="C64" t="s" s="4">
        <v>1576</v>
      </c>
      <c r="D64" t="s" s="4">
        <v>1577</v>
      </c>
      <c r="E64" t="s" s="4">
        <v>1577</v>
      </c>
      <c r="F64" t="s" s="4">
        <v>94</v>
      </c>
      <c r="G64" t="s" s="4">
        <v>1578</v>
      </c>
    </row>
    <row r="65" ht="45.0" customHeight="true">
      <c r="A65" t="s" s="4">
        <v>433</v>
      </c>
      <c r="B65" t="s" s="4">
        <v>1639</v>
      </c>
      <c r="C65" t="s" s="4">
        <v>1576</v>
      </c>
      <c r="D65" t="s" s="4">
        <v>1577</v>
      </c>
      <c r="E65" t="s" s="4">
        <v>1577</v>
      </c>
      <c r="F65" t="s" s="4">
        <v>94</v>
      </c>
      <c r="G65" t="s" s="4">
        <v>1578</v>
      </c>
    </row>
    <row r="66" ht="45.0" customHeight="true">
      <c r="A66" t="s" s="4">
        <v>436</v>
      </c>
      <c r="B66" t="s" s="4">
        <v>1640</v>
      </c>
      <c r="C66" t="s" s="4">
        <v>1576</v>
      </c>
      <c r="D66" t="s" s="4">
        <v>1577</v>
      </c>
      <c r="E66" t="s" s="4">
        <v>1577</v>
      </c>
      <c r="F66" t="s" s="4">
        <v>94</v>
      </c>
      <c r="G66" t="s" s="4">
        <v>1578</v>
      </c>
    </row>
    <row r="67" ht="45.0" customHeight="true">
      <c r="A67" t="s" s="4">
        <v>440</v>
      </c>
      <c r="B67" t="s" s="4">
        <v>1641</v>
      </c>
      <c r="C67" t="s" s="4">
        <v>1576</v>
      </c>
      <c r="D67" t="s" s="4">
        <v>1577</v>
      </c>
      <c r="E67" t="s" s="4">
        <v>1577</v>
      </c>
      <c r="F67" t="s" s="4">
        <v>94</v>
      </c>
      <c r="G67" t="s" s="4">
        <v>1578</v>
      </c>
    </row>
    <row r="68" ht="45.0" customHeight="true">
      <c r="A68" t="s" s="4">
        <v>444</v>
      </c>
      <c r="B68" t="s" s="4">
        <v>1642</v>
      </c>
      <c r="C68" t="s" s="4">
        <v>1576</v>
      </c>
      <c r="D68" t="s" s="4">
        <v>1577</v>
      </c>
      <c r="E68" t="s" s="4">
        <v>1577</v>
      </c>
      <c r="F68" t="s" s="4">
        <v>94</v>
      </c>
      <c r="G68" t="s" s="4">
        <v>1578</v>
      </c>
    </row>
    <row r="69" ht="45.0" customHeight="true">
      <c r="A69" t="s" s="4">
        <v>446</v>
      </c>
      <c r="B69" t="s" s="4">
        <v>1643</v>
      </c>
      <c r="C69" t="s" s="4">
        <v>1576</v>
      </c>
      <c r="D69" t="s" s="4">
        <v>1577</v>
      </c>
      <c r="E69" t="s" s="4">
        <v>1577</v>
      </c>
      <c r="F69" t="s" s="4">
        <v>94</v>
      </c>
      <c r="G69" t="s" s="4">
        <v>1578</v>
      </c>
    </row>
    <row r="70" ht="45.0" customHeight="true">
      <c r="A70" t="s" s="4">
        <v>449</v>
      </c>
      <c r="B70" t="s" s="4">
        <v>1644</v>
      </c>
      <c r="C70" t="s" s="4">
        <v>1576</v>
      </c>
      <c r="D70" t="s" s="4">
        <v>1577</v>
      </c>
      <c r="E70" t="s" s="4">
        <v>1577</v>
      </c>
      <c r="F70" t="s" s="4">
        <v>94</v>
      </c>
      <c r="G70" t="s" s="4">
        <v>1578</v>
      </c>
    </row>
    <row r="71" ht="45.0" customHeight="true">
      <c r="A71" t="s" s="4">
        <v>454</v>
      </c>
      <c r="B71" t="s" s="4">
        <v>1645</v>
      </c>
      <c r="C71" t="s" s="4">
        <v>1576</v>
      </c>
      <c r="D71" t="s" s="4">
        <v>1577</v>
      </c>
      <c r="E71" t="s" s="4">
        <v>1577</v>
      </c>
      <c r="F71" t="s" s="4">
        <v>94</v>
      </c>
      <c r="G71" t="s" s="4">
        <v>1578</v>
      </c>
    </row>
    <row r="72" ht="45.0" customHeight="true">
      <c r="A72" t="s" s="4">
        <v>460</v>
      </c>
      <c r="B72" t="s" s="4">
        <v>1646</v>
      </c>
      <c r="C72" t="s" s="4">
        <v>1576</v>
      </c>
      <c r="D72" t="s" s="4">
        <v>1577</v>
      </c>
      <c r="E72" t="s" s="4">
        <v>1577</v>
      </c>
      <c r="F72" t="s" s="4">
        <v>94</v>
      </c>
      <c r="G72" t="s" s="4">
        <v>1578</v>
      </c>
    </row>
    <row r="73" ht="45.0" customHeight="true">
      <c r="A73" t="s" s="4">
        <v>465</v>
      </c>
      <c r="B73" t="s" s="4">
        <v>1647</v>
      </c>
      <c r="C73" t="s" s="4">
        <v>1576</v>
      </c>
      <c r="D73" t="s" s="4">
        <v>1577</v>
      </c>
      <c r="E73" t="s" s="4">
        <v>1577</v>
      </c>
      <c r="F73" t="s" s="4">
        <v>94</v>
      </c>
      <c r="G73" t="s" s="4">
        <v>1578</v>
      </c>
    </row>
    <row r="74" ht="45.0" customHeight="true">
      <c r="A74" t="s" s="4">
        <v>471</v>
      </c>
      <c r="B74" t="s" s="4">
        <v>1648</v>
      </c>
      <c r="C74" t="s" s="4">
        <v>1576</v>
      </c>
      <c r="D74" t="s" s="4">
        <v>1577</v>
      </c>
      <c r="E74" t="s" s="4">
        <v>1577</v>
      </c>
      <c r="F74" t="s" s="4">
        <v>94</v>
      </c>
      <c r="G74" t="s" s="4">
        <v>1578</v>
      </c>
    </row>
    <row r="75" ht="45.0" customHeight="true">
      <c r="A75" t="s" s="4">
        <v>476</v>
      </c>
      <c r="B75" t="s" s="4">
        <v>1649</v>
      </c>
      <c r="C75" t="s" s="4">
        <v>1576</v>
      </c>
      <c r="D75" t="s" s="4">
        <v>1577</v>
      </c>
      <c r="E75" t="s" s="4">
        <v>1577</v>
      </c>
      <c r="F75" t="s" s="4">
        <v>94</v>
      </c>
      <c r="G75" t="s" s="4">
        <v>1578</v>
      </c>
    </row>
    <row r="76" ht="45.0" customHeight="true">
      <c r="A76" t="s" s="4">
        <v>480</v>
      </c>
      <c r="B76" t="s" s="4">
        <v>1650</v>
      </c>
      <c r="C76" t="s" s="4">
        <v>1576</v>
      </c>
      <c r="D76" t="s" s="4">
        <v>1577</v>
      </c>
      <c r="E76" t="s" s="4">
        <v>1577</v>
      </c>
      <c r="F76" t="s" s="4">
        <v>94</v>
      </c>
      <c r="G76" t="s" s="4">
        <v>1578</v>
      </c>
    </row>
    <row r="77" ht="45.0" customHeight="true">
      <c r="A77" t="s" s="4">
        <v>484</v>
      </c>
      <c r="B77" t="s" s="4">
        <v>1651</v>
      </c>
      <c r="C77" t="s" s="4">
        <v>1576</v>
      </c>
      <c r="D77" t="s" s="4">
        <v>1577</v>
      </c>
      <c r="E77" t="s" s="4">
        <v>1577</v>
      </c>
      <c r="F77" t="s" s="4">
        <v>94</v>
      </c>
      <c r="G77" t="s" s="4">
        <v>1578</v>
      </c>
    </row>
    <row r="78" ht="45.0" customHeight="true">
      <c r="A78" t="s" s="4">
        <v>489</v>
      </c>
      <c r="B78" t="s" s="4">
        <v>1652</v>
      </c>
      <c r="C78" t="s" s="4">
        <v>1576</v>
      </c>
      <c r="D78" t="s" s="4">
        <v>1577</v>
      </c>
      <c r="E78" t="s" s="4">
        <v>1577</v>
      </c>
      <c r="F78" t="s" s="4">
        <v>94</v>
      </c>
      <c r="G78" t="s" s="4">
        <v>1578</v>
      </c>
    </row>
    <row r="79" ht="45.0" customHeight="true">
      <c r="A79" t="s" s="4">
        <v>494</v>
      </c>
      <c r="B79" t="s" s="4">
        <v>1653</v>
      </c>
      <c r="C79" t="s" s="4">
        <v>1576</v>
      </c>
      <c r="D79" t="s" s="4">
        <v>1577</v>
      </c>
      <c r="E79" t="s" s="4">
        <v>1577</v>
      </c>
      <c r="F79" t="s" s="4">
        <v>94</v>
      </c>
      <c r="G79" t="s" s="4">
        <v>1578</v>
      </c>
    </row>
    <row r="80" ht="45.0" customHeight="true">
      <c r="A80" t="s" s="4">
        <v>498</v>
      </c>
      <c r="B80" t="s" s="4">
        <v>1654</v>
      </c>
      <c r="C80" t="s" s="4">
        <v>1576</v>
      </c>
      <c r="D80" t="s" s="4">
        <v>1577</v>
      </c>
      <c r="E80" t="s" s="4">
        <v>1577</v>
      </c>
      <c r="F80" t="s" s="4">
        <v>94</v>
      </c>
      <c r="G80" t="s" s="4">
        <v>1578</v>
      </c>
    </row>
    <row r="81" ht="45.0" customHeight="true">
      <c r="A81" t="s" s="4">
        <v>504</v>
      </c>
      <c r="B81" t="s" s="4">
        <v>1655</v>
      </c>
      <c r="C81" t="s" s="4">
        <v>1576</v>
      </c>
      <c r="D81" t="s" s="4">
        <v>1577</v>
      </c>
      <c r="E81" t="s" s="4">
        <v>1577</v>
      </c>
      <c r="F81" t="s" s="4">
        <v>94</v>
      </c>
      <c r="G81" t="s" s="4">
        <v>1578</v>
      </c>
    </row>
    <row r="82" ht="45.0" customHeight="true">
      <c r="A82" t="s" s="4">
        <v>508</v>
      </c>
      <c r="B82" t="s" s="4">
        <v>1656</v>
      </c>
      <c r="C82" t="s" s="4">
        <v>1576</v>
      </c>
      <c r="D82" t="s" s="4">
        <v>1577</v>
      </c>
      <c r="E82" t="s" s="4">
        <v>1577</v>
      </c>
      <c r="F82" t="s" s="4">
        <v>94</v>
      </c>
      <c r="G82" t="s" s="4">
        <v>1578</v>
      </c>
    </row>
    <row r="83" ht="45.0" customHeight="true">
      <c r="A83" t="s" s="4">
        <v>513</v>
      </c>
      <c r="B83" t="s" s="4">
        <v>1657</v>
      </c>
      <c r="C83" t="s" s="4">
        <v>1576</v>
      </c>
      <c r="D83" t="s" s="4">
        <v>1577</v>
      </c>
      <c r="E83" t="s" s="4">
        <v>1577</v>
      </c>
      <c r="F83" t="s" s="4">
        <v>94</v>
      </c>
      <c r="G83" t="s" s="4">
        <v>1578</v>
      </c>
    </row>
    <row r="84" ht="45.0" customHeight="true">
      <c r="A84" t="s" s="4">
        <v>517</v>
      </c>
      <c r="B84" t="s" s="4">
        <v>1658</v>
      </c>
      <c r="C84" t="s" s="4">
        <v>1576</v>
      </c>
      <c r="D84" t="s" s="4">
        <v>1577</v>
      </c>
      <c r="E84" t="s" s="4">
        <v>1577</v>
      </c>
      <c r="F84" t="s" s="4">
        <v>94</v>
      </c>
      <c r="G84" t="s" s="4">
        <v>1578</v>
      </c>
    </row>
    <row r="85" ht="45.0" customHeight="true">
      <c r="A85" t="s" s="4">
        <v>523</v>
      </c>
      <c r="B85" t="s" s="4">
        <v>1659</v>
      </c>
      <c r="C85" t="s" s="4">
        <v>1576</v>
      </c>
      <c r="D85" t="s" s="4">
        <v>1577</v>
      </c>
      <c r="E85" t="s" s="4">
        <v>1577</v>
      </c>
      <c r="F85" t="s" s="4">
        <v>94</v>
      </c>
      <c r="G85" t="s" s="4">
        <v>1578</v>
      </c>
    </row>
    <row r="86" ht="45.0" customHeight="true">
      <c r="A86" t="s" s="4">
        <v>527</v>
      </c>
      <c r="B86" t="s" s="4">
        <v>1660</v>
      </c>
      <c r="C86" t="s" s="4">
        <v>1576</v>
      </c>
      <c r="D86" t="s" s="4">
        <v>1577</v>
      </c>
      <c r="E86" t="s" s="4">
        <v>1577</v>
      </c>
      <c r="F86" t="s" s="4">
        <v>94</v>
      </c>
      <c r="G86" t="s" s="4">
        <v>1578</v>
      </c>
    </row>
    <row r="87" ht="45.0" customHeight="true">
      <c r="A87" t="s" s="4">
        <v>530</v>
      </c>
      <c r="B87" t="s" s="4">
        <v>1661</v>
      </c>
      <c r="C87" t="s" s="4">
        <v>1576</v>
      </c>
      <c r="D87" t="s" s="4">
        <v>1577</v>
      </c>
      <c r="E87" t="s" s="4">
        <v>1577</v>
      </c>
      <c r="F87" t="s" s="4">
        <v>94</v>
      </c>
      <c r="G87" t="s" s="4">
        <v>1578</v>
      </c>
    </row>
    <row r="88" ht="45.0" customHeight="true">
      <c r="A88" t="s" s="4">
        <v>534</v>
      </c>
      <c r="B88" t="s" s="4">
        <v>1662</v>
      </c>
      <c r="C88" t="s" s="4">
        <v>1576</v>
      </c>
      <c r="D88" t="s" s="4">
        <v>1577</v>
      </c>
      <c r="E88" t="s" s="4">
        <v>1577</v>
      </c>
      <c r="F88" t="s" s="4">
        <v>94</v>
      </c>
      <c r="G88" t="s" s="4">
        <v>1578</v>
      </c>
    </row>
    <row r="89" ht="45.0" customHeight="true">
      <c r="A89" t="s" s="4">
        <v>539</v>
      </c>
      <c r="B89" t="s" s="4">
        <v>1663</v>
      </c>
      <c r="C89" t="s" s="4">
        <v>1576</v>
      </c>
      <c r="D89" t="s" s="4">
        <v>1577</v>
      </c>
      <c r="E89" t="s" s="4">
        <v>1577</v>
      </c>
      <c r="F89" t="s" s="4">
        <v>94</v>
      </c>
      <c r="G89" t="s" s="4">
        <v>1578</v>
      </c>
    </row>
    <row r="90" ht="45.0" customHeight="true">
      <c r="A90" t="s" s="4">
        <v>544</v>
      </c>
      <c r="B90" t="s" s="4">
        <v>1664</v>
      </c>
      <c r="C90" t="s" s="4">
        <v>1576</v>
      </c>
      <c r="D90" t="s" s="4">
        <v>1577</v>
      </c>
      <c r="E90" t="s" s="4">
        <v>1577</v>
      </c>
      <c r="F90" t="s" s="4">
        <v>94</v>
      </c>
      <c r="G90" t="s" s="4">
        <v>1578</v>
      </c>
    </row>
    <row r="91" ht="45.0" customHeight="true">
      <c r="A91" t="s" s="4">
        <v>550</v>
      </c>
      <c r="B91" t="s" s="4">
        <v>1665</v>
      </c>
      <c r="C91" t="s" s="4">
        <v>1576</v>
      </c>
      <c r="D91" t="s" s="4">
        <v>1577</v>
      </c>
      <c r="E91" t="s" s="4">
        <v>1577</v>
      </c>
      <c r="F91" t="s" s="4">
        <v>94</v>
      </c>
      <c r="G91" t="s" s="4">
        <v>1578</v>
      </c>
    </row>
    <row r="92" ht="45.0" customHeight="true">
      <c r="A92" t="s" s="4">
        <v>554</v>
      </c>
      <c r="B92" t="s" s="4">
        <v>1666</v>
      </c>
      <c r="C92" t="s" s="4">
        <v>1576</v>
      </c>
      <c r="D92" t="s" s="4">
        <v>1577</v>
      </c>
      <c r="E92" t="s" s="4">
        <v>1577</v>
      </c>
      <c r="F92" t="s" s="4">
        <v>94</v>
      </c>
      <c r="G92" t="s" s="4">
        <v>1578</v>
      </c>
    </row>
    <row r="93" ht="45.0" customHeight="true">
      <c r="A93" t="s" s="4">
        <v>559</v>
      </c>
      <c r="B93" t="s" s="4">
        <v>1667</v>
      </c>
      <c r="C93" t="s" s="4">
        <v>1576</v>
      </c>
      <c r="D93" t="s" s="4">
        <v>1577</v>
      </c>
      <c r="E93" t="s" s="4">
        <v>1577</v>
      </c>
      <c r="F93" t="s" s="4">
        <v>94</v>
      </c>
      <c r="G93" t="s" s="4">
        <v>1578</v>
      </c>
    </row>
    <row r="94" ht="45.0" customHeight="true">
      <c r="A94" t="s" s="4">
        <v>562</v>
      </c>
      <c r="B94" t="s" s="4">
        <v>1668</v>
      </c>
      <c r="C94" t="s" s="4">
        <v>1576</v>
      </c>
      <c r="D94" t="s" s="4">
        <v>1577</v>
      </c>
      <c r="E94" t="s" s="4">
        <v>1577</v>
      </c>
      <c r="F94" t="s" s="4">
        <v>94</v>
      </c>
      <c r="G94" t="s" s="4">
        <v>1578</v>
      </c>
    </row>
    <row r="95" ht="45.0" customHeight="true">
      <c r="A95" t="s" s="4">
        <v>566</v>
      </c>
      <c r="B95" t="s" s="4">
        <v>1669</v>
      </c>
      <c r="C95" t="s" s="4">
        <v>1576</v>
      </c>
      <c r="D95" t="s" s="4">
        <v>1577</v>
      </c>
      <c r="E95" t="s" s="4">
        <v>1577</v>
      </c>
      <c r="F95" t="s" s="4">
        <v>94</v>
      </c>
      <c r="G95" t="s" s="4">
        <v>1578</v>
      </c>
    </row>
    <row r="96" ht="45.0" customHeight="true">
      <c r="A96" t="s" s="4">
        <v>570</v>
      </c>
      <c r="B96" t="s" s="4">
        <v>1670</v>
      </c>
      <c r="C96" t="s" s="4">
        <v>1576</v>
      </c>
      <c r="D96" t="s" s="4">
        <v>1577</v>
      </c>
      <c r="E96" t="s" s="4">
        <v>1577</v>
      </c>
      <c r="F96" t="s" s="4">
        <v>94</v>
      </c>
      <c r="G96" t="s" s="4">
        <v>1578</v>
      </c>
    </row>
    <row r="97" ht="45.0" customHeight="true">
      <c r="A97" t="s" s="4">
        <v>574</v>
      </c>
      <c r="B97" t="s" s="4">
        <v>1671</v>
      </c>
      <c r="C97" t="s" s="4">
        <v>1576</v>
      </c>
      <c r="D97" t="s" s="4">
        <v>1577</v>
      </c>
      <c r="E97" t="s" s="4">
        <v>1577</v>
      </c>
      <c r="F97" t="s" s="4">
        <v>94</v>
      </c>
      <c r="G97" t="s" s="4">
        <v>1578</v>
      </c>
    </row>
    <row r="98" ht="45.0" customHeight="true">
      <c r="A98" t="s" s="4">
        <v>578</v>
      </c>
      <c r="B98" t="s" s="4">
        <v>1672</v>
      </c>
      <c r="C98" t="s" s="4">
        <v>1576</v>
      </c>
      <c r="D98" t="s" s="4">
        <v>1577</v>
      </c>
      <c r="E98" t="s" s="4">
        <v>1577</v>
      </c>
      <c r="F98" t="s" s="4">
        <v>94</v>
      </c>
      <c r="G98" t="s" s="4">
        <v>1578</v>
      </c>
    </row>
    <row r="99" ht="45.0" customHeight="true">
      <c r="A99" t="s" s="4">
        <v>582</v>
      </c>
      <c r="B99" t="s" s="4">
        <v>1673</v>
      </c>
      <c r="C99" t="s" s="4">
        <v>1576</v>
      </c>
      <c r="D99" t="s" s="4">
        <v>1577</v>
      </c>
      <c r="E99" t="s" s="4">
        <v>1577</v>
      </c>
      <c r="F99" t="s" s="4">
        <v>94</v>
      </c>
      <c r="G99" t="s" s="4">
        <v>1578</v>
      </c>
    </row>
    <row r="100" ht="45.0" customHeight="true">
      <c r="A100" t="s" s="4">
        <v>586</v>
      </c>
      <c r="B100" t="s" s="4">
        <v>1674</v>
      </c>
      <c r="C100" t="s" s="4">
        <v>1576</v>
      </c>
      <c r="D100" t="s" s="4">
        <v>1577</v>
      </c>
      <c r="E100" t="s" s="4">
        <v>1577</v>
      </c>
      <c r="F100" t="s" s="4">
        <v>94</v>
      </c>
      <c r="G100" t="s" s="4">
        <v>1578</v>
      </c>
    </row>
    <row r="101" ht="45.0" customHeight="true">
      <c r="A101" t="s" s="4">
        <v>589</v>
      </c>
      <c r="B101" t="s" s="4">
        <v>1675</v>
      </c>
      <c r="C101" t="s" s="4">
        <v>1576</v>
      </c>
      <c r="D101" t="s" s="4">
        <v>1577</v>
      </c>
      <c r="E101" t="s" s="4">
        <v>1577</v>
      </c>
      <c r="F101" t="s" s="4">
        <v>94</v>
      </c>
      <c r="G101" t="s" s="4">
        <v>1578</v>
      </c>
    </row>
    <row r="102" ht="45.0" customHeight="true">
      <c r="A102" t="s" s="4">
        <v>594</v>
      </c>
      <c r="B102" t="s" s="4">
        <v>1676</v>
      </c>
      <c r="C102" t="s" s="4">
        <v>1576</v>
      </c>
      <c r="D102" t="s" s="4">
        <v>1577</v>
      </c>
      <c r="E102" t="s" s="4">
        <v>1577</v>
      </c>
      <c r="F102" t="s" s="4">
        <v>94</v>
      </c>
      <c r="G102" t="s" s="4">
        <v>1578</v>
      </c>
    </row>
    <row r="103" ht="45.0" customHeight="true">
      <c r="A103" t="s" s="4">
        <v>599</v>
      </c>
      <c r="B103" t="s" s="4">
        <v>1677</v>
      </c>
      <c r="C103" t="s" s="4">
        <v>1576</v>
      </c>
      <c r="D103" t="s" s="4">
        <v>1577</v>
      </c>
      <c r="E103" t="s" s="4">
        <v>1577</v>
      </c>
      <c r="F103" t="s" s="4">
        <v>94</v>
      </c>
      <c r="G103" t="s" s="4">
        <v>1578</v>
      </c>
    </row>
    <row r="104" ht="45.0" customHeight="true">
      <c r="A104" t="s" s="4">
        <v>602</v>
      </c>
      <c r="B104" t="s" s="4">
        <v>1678</v>
      </c>
      <c r="C104" t="s" s="4">
        <v>1576</v>
      </c>
      <c r="D104" t="s" s="4">
        <v>1577</v>
      </c>
      <c r="E104" t="s" s="4">
        <v>1577</v>
      </c>
      <c r="F104" t="s" s="4">
        <v>94</v>
      </c>
      <c r="G104" t="s" s="4">
        <v>1578</v>
      </c>
    </row>
    <row r="105" ht="45.0" customHeight="true">
      <c r="A105" t="s" s="4">
        <v>607</v>
      </c>
      <c r="B105" t="s" s="4">
        <v>1679</v>
      </c>
      <c r="C105" t="s" s="4">
        <v>1576</v>
      </c>
      <c r="D105" t="s" s="4">
        <v>1577</v>
      </c>
      <c r="E105" t="s" s="4">
        <v>1577</v>
      </c>
      <c r="F105" t="s" s="4">
        <v>94</v>
      </c>
      <c r="G105" t="s" s="4">
        <v>1578</v>
      </c>
    </row>
    <row r="106" ht="45.0" customHeight="true">
      <c r="A106" t="s" s="4">
        <v>612</v>
      </c>
      <c r="B106" t="s" s="4">
        <v>1680</v>
      </c>
      <c r="C106" t="s" s="4">
        <v>1576</v>
      </c>
      <c r="D106" t="s" s="4">
        <v>1577</v>
      </c>
      <c r="E106" t="s" s="4">
        <v>1577</v>
      </c>
      <c r="F106" t="s" s="4">
        <v>94</v>
      </c>
      <c r="G106" t="s" s="4">
        <v>1578</v>
      </c>
    </row>
    <row r="107" ht="45.0" customHeight="true">
      <c r="A107" t="s" s="4">
        <v>617</v>
      </c>
      <c r="B107" t="s" s="4">
        <v>1681</v>
      </c>
      <c r="C107" t="s" s="4">
        <v>1576</v>
      </c>
      <c r="D107" t="s" s="4">
        <v>1577</v>
      </c>
      <c r="E107" t="s" s="4">
        <v>1577</v>
      </c>
      <c r="F107" t="s" s="4">
        <v>94</v>
      </c>
      <c r="G107" t="s" s="4">
        <v>1578</v>
      </c>
    </row>
    <row r="108" ht="45.0" customHeight="true">
      <c r="A108" t="s" s="4">
        <v>621</v>
      </c>
      <c r="B108" t="s" s="4">
        <v>1682</v>
      </c>
      <c r="C108" t="s" s="4">
        <v>1576</v>
      </c>
      <c r="D108" t="s" s="4">
        <v>1577</v>
      </c>
      <c r="E108" t="s" s="4">
        <v>1577</v>
      </c>
      <c r="F108" t="s" s="4">
        <v>94</v>
      </c>
      <c r="G108" t="s" s="4">
        <v>1578</v>
      </c>
    </row>
    <row r="109" ht="45.0" customHeight="true">
      <c r="A109" t="s" s="4">
        <v>623</v>
      </c>
      <c r="B109" t="s" s="4">
        <v>1683</v>
      </c>
      <c r="C109" t="s" s="4">
        <v>1576</v>
      </c>
      <c r="D109" t="s" s="4">
        <v>1577</v>
      </c>
      <c r="E109" t="s" s="4">
        <v>1577</v>
      </c>
      <c r="F109" t="s" s="4">
        <v>94</v>
      </c>
      <c r="G109" t="s" s="4">
        <v>1578</v>
      </c>
    </row>
    <row r="110" ht="45.0" customHeight="true">
      <c r="A110" t="s" s="4">
        <v>626</v>
      </c>
      <c r="B110" t="s" s="4">
        <v>1684</v>
      </c>
      <c r="C110" t="s" s="4">
        <v>1576</v>
      </c>
      <c r="D110" t="s" s="4">
        <v>1577</v>
      </c>
      <c r="E110" t="s" s="4">
        <v>1577</v>
      </c>
      <c r="F110" t="s" s="4">
        <v>94</v>
      </c>
      <c r="G110" t="s" s="4">
        <v>1578</v>
      </c>
    </row>
    <row r="111" ht="45.0" customHeight="true">
      <c r="A111" t="s" s="4">
        <v>632</v>
      </c>
      <c r="B111" t="s" s="4">
        <v>1685</v>
      </c>
      <c r="C111" t="s" s="4">
        <v>1576</v>
      </c>
      <c r="D111" t="s" s="4">
        <v>1577</v>
      </c>
      <c r="E111" t="s" s="4">
        <v>1577</v>
      </c>
      <c r="F111" t="s" s="4">
        <v>94</v>
      </c>
      <c r="G111" t="s" s="4">
        <v>1578</v>
      </c>
    </row>
    <row r="112" ht="45.0" customHeight="true">
      <c r="A112" t="s" s="4">
        <v>638</v>
      </c>
      <c r="B112" t="s" s="4">
        <v>1686</v>
      </c>
      <c r="C112" t="s" s="4">
        <v>1576</v>
      </c>
      <c r="D112" t="s" s="4">
        <v>1577</v>
      </c>
      <c r="E112" t="s" s="4">
        <v>1577</v>
      </c>
      <c r="F112" t="s" s="4">
        <v>94</v>
      </c>
      <c r="G112" t="s" s="4">
        <v>1578</v>
      </c>
    </row>
    <row r="113" ht="45.0" customHeight="true">
      <c r="A113" t="s" s="4">
        <v>642</v>
      </c>
      <c r="B113" t="s" s="4">
        <v>1687</v>
      </c>
      <c r="C113" t="s" s="4">
        <v>1576</v>
      </c>
      <c r="D113" t="s" s="4">
        <v>1577</v>
      </c>
      <c r="E113" t="s" s="4">
        <v>1577</v>
      </c>
      <c r="F113" t="s" s="4">
        <v>94</v>
      </c>
      <c r="G113" t="s" s="4">
        <v>1578</v>
      </c>
    </row>
    <row r="114" ht="45.0" customHeight="true">
      <c r="A114" t="s" s="4">
        <v>648</v>
      </c>
      <c r="B114" t="s" s="4">
        <v>1688</v>
      </c>
      <c r="C114" t="s" s="4">
        <v>1576</v>
      </c>
      <c r="D114" t="s" s="4">
        <v>1577</v>
      </c>
      <c r="E114" t="s" s="4">
        <v>1577</v>
      </c>
      <c r="F114" t="s" s="4">
        <v>94</v>
      </c>
      <c r="G114" t="s" s="4">
        <v>1578</v>
      </c>
    </row>
    <row r="115" ht="45.0" customHeight="true">
      <c r="A115" t="s" s="4">
        <v>653</v>
      </c>
      <c r="B115" t="s" s="4">
        <v>1689</v>
      </c>
      <c r="C115" t="s" s="4">
        <v>1576</v>
      </c>
      <c r="D115" t="s" s="4">
        <v>1577</v>
      </c>
      <c r="E115" t="s" s="4">
        <v>1577</v>
      </c>
      <c r="F115" t="s" s="4">
        <v>94</v>
      </c>
      <c r="G115" t="s" s="4">
        <v>1578</v>
      </c>
    </row>
    <row r="116" ht="45.0" customHeight="true">
      <c r="A116" t="s" s="4">
        <v>656</v>
      </c>
      <c r="B116" t="s" s="4">
        <v>1690</v>
      </c>
      <c r="C116" t="s" s="4">
        <v>1576</v>
      </c>
      <c r="D116" t="s" s="4">
        <v>1577</v>
      </c>
      <c r="E116" t="s" s="4">
        <v>1577</v>
      </c>
      <c r="F116" t="s" s="4">
        <v>94</v>
      </c>
      <c r="G116" t="s" s="4">
        <v>1578</v>
      </c>
    </row>
    <row r="117" ht="45.0" customHeight="true">
      <c r="A117" t="s" s="4">
        <v>660</v>
      </c>
      <c r="B117" t="s" s="4">
        <v>1691</v>
      </c>
      <c r="C117" t="s" s="4">
        <v>1576</v>
      </c>
      <c r="D117" t="s" s="4">
        <v>1577</v>
      </c>
      <c r="E117" t="s" s="4">
        <v>1577</v>
      </c>
      <c r="F117" t="s" s="4">
        <v>94</v>
      </c>
      <c r="G117" t="s" s="4">
        <v>1578</v>
      </c>
    </row>
    <row r="118" ht="45.0" customHeight="true">
      <c r="A118" t="s" s="4">
        <v>664</v>
      </c>
      <c r="B118" t="s" s="4">
        <v>1692</v>
      </c>
      <c r="C118" t="s" s="4">
        <v>1576</v>
      </c>
      <c r="D118" t="s" s="4">
        <v>1577</v>
      </c>
      <c r="E118" t="s" s="4">
        <v>1577</v>
      </c>
      <c r="F118" t="s" s="4">
        <v>94</v>
      </c>
      <c r="G118" t="s" s="4">
        <v>1578</v>
      </c>
    </row>
    <row r="119" ht="45.0" customHeight="true">
      <c r="A119" t="s" s="4">
        <v>668</v>
      </c>
      <c r="B119" t="s" s="4">
        <v>1693</v>
      </c>
      <c r="C119" t="s" s="4">
        <v>1576</v>
      </c>
      <c r="D119" t="s" s="4">
        <v>1577</v>
      </c>
      <c r="E119" t="s" s="4">
        <v>1577</v>
      </c>
      <c r="F119" t="s" s="4">
        <v>94</v>
      </c>
      <c r="G119" t="s" s="4">
        <v>1578</v>
      </c>
    </row>
    <row r="120" ht="45.0" customHeight="true">
      <c r="A120" t="s" s="4">
        <v>671</v>
      </c>
      <c r="B120" t="s" s="4">
        <v>1694</v>
      </c>
      <c r="C120" t="s" s="4">
        <v>1576</v>
      </c>
      <c r="D120" t="s" s="4">
        <v>1577</v>
      </c>
      <c r="E120" t="s" s="4">
        <v>1577</v>
      </c>
      <c r="F120" t="s" s="4">
        <v>94</v>
      </c>
      <c r="G120" t="s" s="4">
        <v>1578</v>
      </c>
    </row>
    <row r="121" ht="45.0" customHeight="true">
      <c r="A121" t="s" s="4">
        <v>676</v>
      </c>
      <c r="B121" t="s" s="4">
        <v>1695</v>
      </c>
      <c r="C121" t="s" s="4">
        <v>1576</v>
      </c>
      <c r="D121" t="s" s="4">
        <v>1577</v>
      </c>
      <c r="E121" t="s" s="4">
        <v>1577</v>
      </c>
      <c r="F121" t="s" s="4">
        <v>94</v>
      </c>
      <c r="G121" t="s" s="4">
        <v>1578</v>
      </c>
    </row>
    <row r="122" ht="45.0" customHeight="true">
      <c r="A122" t="s" s="4">
        <v>681</v>
      </c>
      <c r="B122" t="s" s="4">
        <v>1696</v>
      </c>
      <c r="C122" t="s" s="4">
        <v>1576</v>
      </c>
      <c r="D122" t="s" s="4">
        <v>1577</v>
      </c>
      <c r="E122" t="s" s="4">
        <v>1577</v>
      </c>
      <c r="F122" t="s" s="4">
        <v>94</v>
      </c>
      <c r="G122" t="s" s="4">
        <v>1578</v>
      </c>
    </row>
    <row r="123" ht="45.0" customHeight="true">
      <c r="A123" t="s" s="4">
        <v>687</v>
      </c>
      <c r="B123" t="s" s="4">
        <v>1697</v>
      </c>
      <c r="C123" t="s" s="4">
        <v>1576</v>
      </c>
      <c r="D123" t="s" s="4">
        <v>1577</v>
      </c>
      <c r="E123" t="s" s="4">
        <v>1577</v>
      </c>
      <c r="F123" t="s" s="4">
        <v>94</v>
      </c>
      <c r="G123" t="s" s="4">
        <v>1578</v>
      </c>
    </row>
    <row r="124" ht="45.0" customHeight="true">
      <c r="A124" t="s" s="4">
        <v>691</v>
      </c>
      <c r="B124" t="s" s="4">
        <v>1698</v>
      </c>
      <c r="C124" t="s" s="4">
        <v>1576</v>
      </c>
      <c r="D124" t="s" s="4">
        <v>1577</v>
      </c>
      <c r="E124" t="s" s="4">
        <v>1577</v>
      </c>
      <c r="F124" t="s" s="4">
        <v>94</v>
      </c>
      <c r="G124" t="s" s="4">
        <v>1578</v>
      </c>
    </row>
    <row r="125" ht="45.0" customHeight="true">
      <c r="A125" t="s" s="4">
        <v>695</v>
      </c>
      <c r="B125" t="s" s="4">
        <v>1699</v>
      </c>
      <c r="C125" t="s" s="4">
        <v>1576</v>
      </c>
      <c r="D125" t="s" s="4">
        <v>1577</v>
      </c>
      <c r="E125" t="s" s="4">
        <v>1577</v>
      </c>
      <c r="F125" t="s" s="4">
        <v>94</v>
      </c>
      <c r="G125" t="s" s="4">
        <v>1578</v>
      </c>
    </row>
    <row r="126" ht="45.0" customHeight="true">
      <c r="A126" t="s" s="4">
        <v>703</v>
      </c>
      <c r="B126" t="s" s="4">
        <v>1700</v>
      </c>
      <c r="C126" t="s" s="4">
        <v>1576</v>
      </c>
      <c r="D126" t="s" s="4">
        <v>1577</v>
      </c>
      <c r="E126" t="s" s="4">
        <v>1577</v>
      </c>
      <c r="F126" t="s" s="4">
        <v>94</v>
      </c>
      <c r="G126" t="s" s="4">
        <v>1578</v>
      </c>
    </row>
    <row r="127" ht="45.0" customHeight="true">
      <c r="A127" t="s" s="4">
        <v>708</v>
      </c>
      <c r="B127" t="s" s="4">
        <v>1701</v>
      </c>
      <c r="C127" t="s" s="4">
        <v>1576</v>
      </c>
      <c r="D127" t="s" s="4">
        <v>1577</v>
      </c>
      <c r="E127" t="s" s="4">
        <v>1577</v>
      </c>
      <c r="F127" t="s" s="4">
        <v>94</v>
      </c>
      <c r="G127" t="s" s="4">
        <v>1578</v>
      </c>
    </row>
    <row r="128" ht="45.0" customHeight="true">
      <c r="A128" t="s" s="4">
        <v>712</v>
      </c>
      <c r="B128" t="s" s="4">
        <v>1702</v>
      </c>
      <c r="C128" t="s" s="4">
        <v>1576</v>
      </c>
      <c r="D128" t="s" s="4">
        <v>1577</v>
      </c>
      <c r="E128" t="s" s="4">
        <v>1577</v>
      </c>
      <c r="F128" t="s" s="4">
        <v>94</v>
      </c>
      <c r="G128" t="s" s="4">
        <v>1578</v>
      </c>
    </row>
    <row r="129" ht="45.0" customHeight="true">
      <c r="A129" t="s" s="4">
        <v>717</v>
      </c>
      <c r="B129" t="s" s="4">
        <v>1703</v>
      </c>
      <c r="C129" t="s" s="4">
        <v>1576</v>
      </c>
      <c r="D129" t="s" s="4">
        <v>1577</v>
      </c>
      <c r="E129" t="s" s="4">
        <v>1577</v>
      </c>
      <c r="F129" t="s" s="4">
        <v>94</v>
      </c>
      <c r="G129" t="s" s="4">
        <v>1578</v>
      </c>
    </row>
    <row r="130" ht="45.0" customHeight="true">
      <c r="A130" t="s" s="4">
        <v>720</v>
      </c>
      <c r="B130" t="s" s="4">
        <v>1704</v>
      </c>
      <c r="C130" t="s" s="4">
        <v>1576</v>
      </c>
      <c r="D130" t="s" s="4">
        <v>1577</v>
      </c>
      <c r="E130" t="s" s="4">
        <v>1577</v>
      </c>
      <c r="F130" t="s" s="4">
        <v>94</v>
      </c>
      <c r="G130" t="s" s="4">
        <v>1578</v>
      </c>
    </row>
    <row r="131" ht="45.0" customHeight="true">
      <c r="A131" t="s" s="4">
        <v>725</v>
      </c>
      <c r="B131" t="s" s="4">
        <v>1705</v>
      </c>
      <c r="C131" t="s" s="4">
        <v>1576</v>
      </c>
      <c r="D131" t="s" s="4">
        <v>1577</v>
      </c>
      <c r="E131" t="s" s="4">
        <v>1577</v>
      </c>
      <c r="F131" t="s" s="4">
        <v>94</v>
      </c>
      <c r="G131" t="s" s="4">
        <v>1578</v>
      </c>
    </row>
    <row r="132" ht="45.0" customHeight="true">
      <c r="A132" t="s" s="4">
        <v>729</v>
      </c>
      <c r="B132" t="s" s="4">
        <v>1706</v>
      </c>
      <c r="C132" t="s" s="4">
        <v>1576</v>
      </c>
      <c r="D132" t="s" s="4">
        <v>1577</v>
      </c>
      <c r="E132" t="s" s="4">
        <v>1577</v>
      </c>
      <c r="F132" t="s" s="4">
        <v>94</v>
      </c>
      <c r="G132" t="s" s="4">
        <v>1578</v>
      </c>
    </row>
    <row r="133" ht="45.0" customHeight="true">
      <c r="A133" t="s" s="4">
        <v>733</v>
      </c>
      <c r="B133" t="s" s="4">
        <v>1707</v>
      </c>
      <c r="C133" t="s" s="4">
        <v>1576</v>
      </c>
      <c r="D133" t="s" s="4">
        <v>1577</v>
      </c>
      <c r="E133" t="s" s="4">
        <v>1577</v>
      </c>
      <c r="F133" t="s" s="4">
        <v>94</v>
      </c>
      <c r="G133" t="s" s="4">
        <v>1578</v>
      </c>
    </row>
    <row r="134" ht="45.0" customHeight="true">
      <c r="A134" t="s" s="4">
        <v>736</v>
      </c>
      <c r="B134" t="s" s="4">
        <v>1708</v>
      </c>
      <c r="C134" t="s" s="4">
        <v>1576</v>
      </c>
      <c r="D134" t="s" s="4">
        <v>1577</v>
      </c>
      <c r="E134" t="s" s="4">
        <v>1577</v>
      </c>
      <c r="F134" t="s" s="4">
        <v>94</v>
      </c>
      <c r="G134" t="s" s="4">
        <v>1578</v>
      </c>
    </row>
    <row r="135" ht="45.0" customHeight="true">
      <c r="A135" t="s" s="4">
        <v>741</v>
      </c>
      <c r="B135" t="s" s="4">
        <v>1709</v>
      </c>
      <c r="C135" t="s" s="4">
        <v>1576</v>
      </c>
      <c r="D135" t="s" s="4">
        <v>1577</v>
      </c>
      <c r="E135" t="s" s="4">
        <v>1577</v>
      </c>
      <c r="F135" t="s" s="4">
        <v>94</v>
      </c>
      <c r="G135" t="s" s="4">
        <v>1578</v>
      </c>
    </row>
    <row r="136" ht="45.0" customHeight="true">
      <c r="A136" t="s" s="4">
        <v>744</v>
      </c>
      <c r="B136" t="s" s="4">
        <v>1710</v>
      </c>
      <c r="C136" t="s" s="4">
        <v>1576</v>
      </c>
      <c r="D136" t="s" s="4">
        <v>1577</v>
      </c>
      <c r="E136" t="s" s="4">
        <v>1577</v>
      </c>
      <c r="F136" t="s" s="4">
        <v>94</v>
      </c>
      <c r="G136" t="s" s="4">
        <v>1578</v>
      </c>
    </row>
    <row r="137" ht="45.0" customHeight="true">
      <c r="A137" t="s" s="4">
        <v>749</v>
      </c>
      <c r="B137" t="s" s="4">
        <v>1711</v>
      </c>
      <c r="C137" t="s" s="4">
        <v>1576</v>
      </c>
      <c r="D137" t="s" s="4">
        <v>1577</v>
      </c>
      <c r="E137" t="s" s="4">
        <v>1577</v>
      </c>
      <c r="F137" t="s" s="4">
        <v>94</v>
      </c>
      <c r="G137" t="s" s="4">
        <v>1578</v>
      </c>
    </row>
    <row r="138" ht="45.0" customHeight="true">
      <c r="A138" t="s" s="4">
        <v>752</v>
      </c>
      <c r="B138" t="s" s="4">
        <v>1712</v>
      </c>
      <c r="C138" t="s" s="4">
        <v>1576</v>
      </c>
      <c r="D138" t="s" s="4">
        <v>1577</v>
      </c>
      <c r="E138" t="s" s="4">
        <v>1577</v>
      </c>
      <c r="F138" t="s" s="4">
        <v>94</v>
      </c>
      <c r="G138" t="s" s="4">
        <v>1578</v>
      </c>
    </row>
    <row r="139" ht="45.0" customHeight="true">
      <c r="A139" t="s" s="4">
        <v>756</v>
      </c>
      <c r="B139" t="s" s="4">
        <v>1713</v>
      </c>
      <c r="C139" t="s" s="4">
        <v>1576</v>
      </c>
      <c r="D139" t="s" s="4">
        <v>1577</v>
      </c>
      <c r="E139" t="s" s="4">
        <v>1577</v>
      </c>
      <c r="F139" t="s" s="4">
        <v>94</v>
      </c>
      <c r="G139" t="s" s="4">
        <v>1578</v>
      </c>
    </row>
    <row r="140" ht="45.0" customHeight="true">
      <c r="A140" t="s" s="4">
        <v>760</v>
      </c>
      <c r="B140" t="s" s="4">
        <v>1714</v>
      </c>
      <c r="C140" t="s" s="4">
        <v>1576</v>
      </c>
      <c r="D140" t="s" s="4">
        <v>1577</v>
      </c>
      <c r="E140" t="s" s="4">
        <v>1577</v>
      </c>
      <c r="F140" t="s" s="4">
        <v>94</v>
      </c>
      <c r="G140" t="s" s="4">
        <v>1578</v>
      </c>
    </row>
    <row r="141" ht="45.0" customHeight="true">
      <c r="A141" t="s" s="4">
        <v>763</v>
      </c>
      <c r="B141" t="s" s="4">
        <v>1715</v>
      </c>
      <c r="C141" t="s" s="4">
        <v>1576</v>
      </c>
      <c r="D141" t="s" s="4">
        <v>1577</v>
      </c>
      <c r="E141" t="s" s="4">
        <v>1577</v>
      </c>
      <c r="F141" t="s" s="4">
        <v>94</v>
      </c>
      <c r="G141" t="s" s="4">
        <v>1578</v>
      </c>
    </row>
    <row r="142" ht="45.0" customHeight="true">
      <c r="A142" t="s" s="4">
        <v>767</v>
      </c>
      <c r="B142" t="s" s="4">
        <v>1716</v>
      </c>
      <c r="C142" t="s" s="4">
        <v>1576</v>
      </c>
      <c r="D142" t="s" s="4">
        <v>1577</v>
      </c>
      <c r="E142" t="s" s="4">
        <v>1577</v>
      </c>
      <c r="F142" t="s" s="4">
        <v>94</v>
      </c>
      <c r="G142" t="s" s="4">
        <v>1578</v>
      </c>
    </row>
    <row r="143" ht="45.0" customHeight="true">
      <c r="A143" t="s" s="4">
        <v>771</v>
      </c>
      <c r="B143" t="s" s="4">
        <v>1717</v>
      </c>
      <c r="C143" t="s" s="4">
        <v>1576</v>
      </c>
      <c r="D143" t="s" s="4">
        <v>1577</v>
      </c>
      <c r="E143" t="s" s="4">
        <v>1577</v>
      </c>
      <c r="F143" t="s" s="4">
        <v>94</v>
      </c>
      <c r="G143" t="s" s="4">
        <v>1578</v>
      </c>
    </row>
    <row r="144" ht="45.0" customHeight="true">
      <c r="A144" t="s" s="4">
        <v>777</v>
      </c>
      <c r="B144" t="s" s="4">
        <v>1718</v>
      </c>
      <c r="C144" t="s" s="4">
        <v>1576</v>
      </c>
      <c r="D144" t="s" s="4">
        <v>1577</v>
      </c>
      <c r="E144" t="s" s="4">
        <v>1577</v>
      </c>
      <c r="F144" t="s" s="4">
        <v>94</v>
      </c>
      <c r="G144" t="s" s="4">
        <v>1578</v>
      </c>
    </row>
    <row r="145" ht="45.0" customHeight="true">
      <c r="A145" t="s" s="4">
        <v>781</v>
      </c>
      <c r="B145" t="s" s="4">
        <v>1719</v>
      </c>
      <c r="C145" t="s" s="4">
        <v>1576</v>
      </c>
      <c r="D145" t="s" s="4">
        <v>1577</v>
      </c>
      <c r="E145" t="s" s="4">
        <v>1577</v>
      </c>
      <c r="F145" t="s" s="4">
        <v>94</v>
      </c>
      <c r="G145" t="s" s="4">
        <v>1578</v>
      </c>
    </row>
    <row r="146" ht="45.0" customHeight="true">
      <c r="A146" t="s" s="4">
        <v>786</v>
      </c>
      <c r="B146" t="s" s="4">
        <v>1720</v>
      </c>
      <c r="C146" t="s" s="4">
        <v>1576</v>
      </c>
      <c r="D146" t="s" s="4">
        <v>1577</v>
      </c>
      <c r="E146" t="s" s="4">
        <v>1577</v>
      </c>
      <c r="F146" t="s" s="4">
        <v>94</v>
      </c>
      <c r="G146" t="s" s="4">
        <v>1578</v>
      </c>
    </row>
    <row r="147" ht="45.0" customHeight="true">
      <c r="A147" t="s" s="4">
        <v>790</v>
      </c>
      <c r="B147" t="s" s="4">
        <v>1721</v>
      </c>
      <c r="C147" t="s" s="4">
        <v>1576</v>
      </c>
      <c r="D147" t="s" s="4">
        <v>1577</v>
      </c>
      <c r="E147" t="s" s="4">
        <v>1577</v>
      </c>
      <c r="F147" t="s" s="4">
        <v>94</v>
      </c>
      <c r="G147" t="s" s="4">
        <v>1578</v>
      </c>
    </row>
    <row r="148" ht="45.0" customHeight="true">
      <c r="A148" t="s" s="4">
        <v>794</v>
      </c>
      <c r="B148" t="s" s="4">
        <v>1722</v>
      </c>
      <c r="C148" t="s" s="4">
        <v>1576</v>
      </c>
      <c r="D148" t="s" s="4">
        <v>1577</v>
      </c>
      <c r="E148" t="s" s="4">
        <v>1577</v>
      </c>
      <c r="F148" t="s" s="4">
        <v>94</v>
      </c>
      <c r="G148" t="s" s="4">
        <v>1578</v>
      </c>
    </row>
    <row r="149" ht="45.0" customHeight="true">
      <c r="A149" t="s" s="4">
        <v>799</v>
      </c>
      <c r="B149" t="s" s="4">
        <v>1723</v>
      </c>
      <c r="C149" t="s" s="4">
        <v>1576</v>
      </c>
      <c r="D149" t="s" s="4">
        <v>1577</v>
      </c>
      <c r="E149" t="s" s="4">
        <v>1577</v>
      </c>
      <c r="F149" t="s" s="4">
        <v>94</v>
      </c>
      <c r="G149" t="s" s="4">
        <v>1578</v>
      </c>
    </row>
    <row r="150" ht="45.0" customHeight="true">
      <c r="A150" t="s" s="4">
        <v>803</v>
      </c>
      <c r="B150" t="s" s="4">
        <v>1724</v>
      </c>
      <c r="C150" t="s" s="4">
        <v>1576</v>
      </c>
      <c r="D150" t="s" s="4">
        <v>1577</v>
      </c>
      <c r="E150" t="s" s="4">
        <v>1577</v>
      </c>
      <c r="F150" t="s" s="4">
        <v>94</v>
      </c>
      <c r="G150" t="s" s="4">
        <v>1578</v>
      </c>
    </row>
    <row r="151" ht="45.0" customHeight="true">
      <c r="A151" t="s" s="4">
        <v>807</v>
      </c>
      <c r="B151" t="s" s="4">
        <v>1725</v>
      </c>
      <c r="C151" t="s" s="4">
        <v>1576</v>
      </c>
      <c r="D151" t="s" s="4">
        <v>1577</v>
      </c>
      <c r="E151" t="s" s="4">
        <v>1577</v>
      </c>
      <c r="F151" t="s" s="4">
        <v>94</v>
      </c>
      <c r="G151" t="s" s="4">
        <v>1578</v>
      </c>
    </row>
    <row r="152" ht="45.0" customHeight="true">
      <c r="A152" t="s" s="4">
        <v>812</v>
      </c>
      <c r="B152" t="s" s="4">
        <v>1726</v>
      </c>
      <c r="C152" t="s" s="4">
        <v>1576</v>
      </c>
      <c r="D152" t="s" s="4">
        <v>1577</v>
      </c>
      <c r="E152" t="s" s="4">
        <v>1577</v>
      </c>
      <c r="F152" t="s" s="4">
        <v>94</v>
      </c>
      <c r="G152" t="s" s="4">
        <v>1578</v>
      </c>
    </row>
    <row r="153" ht="45.0" customHeight="true">
      <c r="A153" t="s" s="4">
        <v>815</v>
      </c>
      <c r="B153" t="s" s="4">
        <v>1727</v>
      </c>
      <c r="C153" t="s" s="4">
        <v>1576</v>
      </c>
      <c r="D153" t="s" s="4">
        <v>1577</v>
      </c>
      <c r="E153" t="s" s="4">
        <v>1577</v>
      </c>
      <c r="F153" t="s" s="4">
        <v>94</v>
      </c>
      <c r="G153" t="s" s="4">
        <v>1578</v>
      </c>
    </row>
    <row r="154" ht="45.0" customHeight="true">
      <c r="A154" t="s" s="4">
        <v>818</v>
      </c>
      <c r="B154" t="s" s="4">
        <v>1728</v>
      </c>
      <c r="C154" t="s" s="4">
        <v>1576</v>
      </c>
      <c r="D154" t="s" s="4">
        <v>1577</v>
      </c>
      <c r="E154" t="s" s="4">
        <v>1577</v>
      </c>
      <c r="F154" t="s" s="4">
        <v>94</v>
      </c>
      <c r="G154" t="s" s="4">
        <v>1578</v>
      </c>
    </row>
    <row r="155" ht="45.0" customHeight="true">
      <c r="A155" t="s" s="4">
        <v>821</v>
      </c>
      <c r="B155" t="s" s="4">
        <v>1729</v>
      </c>
      <c r="C155" t="s" s="4">
        <v>1576</v>
      </c>
      <c r="D155" t="s" s="4">
        <v>1577</v>
      </c>
      <c r="E155" t="s" s="4">
        <v>1577</v>
      </c>
      <c r="F155" t="s" s="4">
        <v>94</v>
      </c>
      <c r="G155" t="s" s="4">
        <v>1578</v>
      </c>
    </row>
    <row r="156" ht="45.0" customHeight="true">
      <c r="A156" t="s" s="4">
        <v>824</v>
      </c>
      <c r="B156" t="s" s="4">
        <v>1730</v>
      </c>
      <c r="C156" t="s" s="4">
        <v>1576</v>
      </c>
      <c r="D156" t="s" s="4">
        <v>1577</v>
      </c>
      <c r="E156" t="s" s="4">
        <v>1577</v>
      </c>
      <c r="F156" t="s" s="4">
        <v>94</v>
      </c>
      <c r="G156" t="s" s="4">
        <v>1578</v>
      </c>
    </row>
    <row r="157" ht="45.0" customHeight="true">
      <c r="A157" t="s" s="4">
        <v>829</v>
      </c>
      <c r="B157" t="s" s="4">
        <v>1731</v>
      </c>
      <c r="C157" t="s" s="4">
        <v>1576</v>
      </c>
      <c r="D157" t="s" s="4">
        <v>1577</v>
      </c>
      <c r="E157" t="s" s="4">
        <v>1577</v>
      </c>
      <c r="F157" t="s" s="4">
        <v>94</v>
      </c>
      <c r="G157" t="s" s="4">
        <v>1578</v>
      </c>
    </row>
    <row r="158" ht="45.0" customHeight="true">
      <c r="A158" t="s" s="4">
        <v>833</v>
      </c>
      <c r="B158" t="s" s="4">
        <v>1732</v>
      </c>
      <c r="C158" t="s" s="4">
        <v>1576</v>
      </c>
      <c r="D158" t="s" s="4">
        <v>1577</v>
      </c>
      <c r="E158" t="s" s="4">
        <v>1577</v>
      </c>
      <c r="F158" t="s" s="4">
        <v>94</v>
      </c>
      <c r="G158" t="s" s="4">
        <v>1578</v>
      </c>
    </row>
    <row r="159" ht="45.0" customHeight="true">
      <c r="A159" t="s" s="4">
        <v>837</v>
      </c>
      <c r="B159" t="s" s="4">
        <v>1733</v>
      </c>
      <c r="C159" t="s" s="4">
        <v>1576</v>
      </c>
      <c r="D159" t="s" s="4">
        <v>1577</v>
      </c>
      <c r="E159" t="s" s="4">
        <v>1577</v>
      </c>
      <c r="F159" t="s" s="4">
        <v>94</v>
      </c>
      <c r="G159" t="s" s="4">
        <v>1578</v>
      </c>
    </row>
    <row r="160" ht="45.0" customHeight="true">
      <c r="A160" t="s" s="4">
        <v>842</v>
      </c>
      <c r="B160" t="s" s="4">
        <v>1734</v>
      </c>
      <c r="C160" t="s" s="4">
        <v>1576</v>
      </c>
      <c r="D160" t="s" s="4">
        <v>1577</v>
      </c>
      <c r="E160" t="s" s="4">
        <v>1577</v>
      </c>
      <c r="F160" t="s" s="4">
        <v>94</v>
      </c>
      <c r="G160" t="s" s="4">
        <v>1578</v>
      </c>
    </row>
    <row r="161" ht="45.0" customHeight="true">
      <c r="A161" t="s" s="4">
        <v>846</v>
      </c>
      <c r="B161" t="s" s="4">
        <v>1735</v>
      </c>
      <c r="C161" t="s" s="4">
        <v>1576</v>
      </c>
      <c r="D161" t="s" s="4">
        <v>1577</v>
      </c>
      <c r="E161" t="s" s="4">
        <v>1577</v>
      </c>
      <c r="F161" t="s" s="4">
        <v>94</v>
      </c>
      <c r="G161" t="s" s="4">
        <v>1578</v>
      </c>
    </row>
    <row r="162" ht="45.0" customHeight="true">
      <c r="A162" t="s" s="4">
        <v>850</v>
      </c>
      <c r="B162" t="s" s="4">
        <v>1736</v>
      </c>
      <c r="C162" t="s" s="4">
        <v>1576</v>
      </c>
      <c r="D162" t="s" s="4">
        <v>1577</v>
      </c>
      <c r="E162" t="s" s="4">
        <v>1577</v>
      </c>
      <c r="F162" t="s" s="4">
        <v>94</v>
      </c>
      <c r="G162" t="s" s="4">
        <v>1578</v>
      </c>
    </row>
    <row r="163" ht="45.0" customHeight="true">
      <c r="A163" t="s" s="4">
        <v>854</v>
      </c>
      <c r="B163" t="s" s="4">
        <v>1737</v>
      </c>
      <c r="C163" t="s" s="4">
        <v>1576</v>
      </c>
      <c r="D163" t="s" s="4">
        <v>1577</v>
      </c>
      <c r="E163" t="s" s="4">
        <v>1577</v>
      </c>
      <c r="F163" t="s" s="4">
        <v>94</v>
      </c>
      <c r="G163" t="s" s="4">
        <v>1578</v>
      </c>
    </row>
    <row r="164" ht="45.0" customHeight="true">
      <c r="A164" t="s" s="4">
        <v>859</v>
      </c>
      <c r="B164" t="s" s="4">
        <v>1738</v>
      </c>
      <c r="C164" t="s" s="4">
        <v>1576</v>
      </c>
      <c r="D164" t="s" s="4">
        <v>1577</v>
      </c>
      <c r="E164" t="s" s="4">
        <v>1577</v>
      </c>
      <c r="F164" t="s" s="4">
        <v>94</v>
      </c>
      <c r="G164" t="s" s="4">
        <v>1578</v>
      </c>
    </row>
    <row r="165" ht="45.0" customHeight="true">
      <c r="A165" t="s" s="4">
        <v>863</v>
      </c>
      <c r="B165" t="s" s="4">
        <v>1739</v>
      </c>
      <c r="C165" t="s" s="4">
        <v>1576</v>
      </c>
      <c r="D165" t="s" s="4">
        <v>1577</v>
      </c>
      <c r="E165" t="s" s="4">
        <v>1577</v>
      </c>
      <c r="F165" t="s" s="4">
        <v>94</v>
      </c>
      <c r="G165" t="s" s="4">
        <v>1578</v>
      </c>
    </row>
    <row r="166" ht="45.0" customHeight="true">
      <c r="A166" t="s" s="4">
        <v>866</v>
      </c>
      <c r="B166" t="s" s="4">
        <v>1740</v>
      </c>
      <c r="C166" t="s" s="4">
        <v>1576</v>
      </c>
      <c r="D166" t="s" s="4">
        <v>1577</v>
      </c>
      <c r="E166" t="s" s="4">
        <v>1577</v>
      </c>
      <c r="F166" t="s" s="4">
        <v>94</v>
      </c>
      <c r="G166" t="s" s="4">
        <v>1578</v>
      </c>
    </row>
    <row r="167" ht="45.0" customHeight="true">
      <c r="A167" t="s" s="4">
        <v>870</v>
      </c>
      <c r="B167" t="s" s="4">
        <v>1741</v>
      </c>
      <c r="C167" t="s" s="4">
        <v>1576</v>
      </c>
      <c r="D167" t="s" s="4">
        <v>1577</v>
      </c>
      <c r="E167" t="s" s="4">
        <v>1577</v>
      </c>
      <c r="F167" t="s" s="4">
        <v>94</v>
      </c>
      <c r="G167" t="s" s="4">
        <v>1578</v>
      </c>
    </row>
    <row r="168" ht="45.0" customHeight="true">
      <c r="A168" t="s" s="4">
        <v>873</v>
      </c>
      <c r="B168" t="s" s="4">
        <v>1742</v>
      </c>
      <c r="C168" t="s" s="4">
        <v>1576</v>
      </c>
      <c r="D168" t="s" s="4">
        <v>1577</v>
      </c>
      <c r="E168" t="s" s="4">
        <v>1577</v>
      </c>
      <c r="F168" t="s" s="4">
        <v>94</v>
      </c>
      <c r="G168" t="s" s="4">
        <v>1578</v>
      </c>
    </row>
    <row r="169" ht="45.0" customHeight="true">
      <c r="A169" t="s" s="4">
        <v>875</v>
      </c>
      <c r="B169" t="s" s="4">
        <v>1743</v>
      </c>
      <c r="C169" t="s" s="4">
        <v>1576</v>
      </c>
      <c r="D169" t="s" s="4">
        <v>1577</v>
      </c>
      <c r="E169" t="s" s="4">
        <v>1577</v>
      </c>
      <c r="F169" t="s" s="4">
        <v>94</v>
      </c>
      <c r="G169" t="s" s="4">
        <v>1578</v>
      </c>
    </row>
    <row r="170" ht="45.0" customHeight="true">
      <c r="A170" t="s" s="4">
        <v>877</v>
      </c>
      <c r="B170" t="s" s="4">
        <v>1744</v>
      </c>
      <c r="C170" t="s" s="4">
        <v>1576</v>
      </c>
      <c r="D170" t="s" s="4">
        <v>1577</v>
      </c>
      <c r="E170" t="s" s="4">
        <v>1577</v>
      </c>
      <c r="F170" t="s" s="4">
        <v>94</v>
      </c>
      <c r="G170" t="s" s="4">
        <v>1578</v>
      </c>
    </row>
    <row r="171" ht="45.0" customHeight="true">
      <c r="A171" t="s" s="4">
        <v>879</v>
      </c>
      <c r="B171" t="s" s="4">
        <v>1745</v>
      </c>
      <c r="C171" t="s" s="4">
        <v>1576</v>
      </c>
      <c r="D171" t="s" s="4">
        <v>1577</v>
      </c>
      <c r="E171" t="s" s="4">
        <v>1577</v>
      </c>
      <c r="F171" t="s" s="4">
        <v>94</v>
      </c>
      <c r="G171" t="s" s="4">
        <v>1578</v>
      </c>
    </row>
    <row r="172" ht="45.0" customHeight="true">
      <c r="A172" t="s" s="4">
        <v>881</v>
      </c>
      <c r="B172" t="s" s="4">
        <v>1746</v>
      </c>
      <c r="C172" t="s" s="4">
        <v>1576</v>
      </c>
      <c r="D172" t="s" s="4">
        <v>1577</v>
      </c>
      <c r="E172" t="s" s="4">
        <v>1577</v>
      </c>
      <c r="F172" t="s" s="4">
        <v>94</v>
      </c>
      <c r="G172" t="s" s="4">
        <v>1578</v>
      </c>
    </row>
    <row r="173" ht="45.0" customHeight="true">
      <c r="A173" t="s" s="4">
        <v>883</v>
      </c>
      <c r="B173" t="s" s="4">
        <v>1747</v>
      </c>
      <c r="C173" t="s" s="4">
        <v>1576</v>
      </c>
      <c r="D173" t="s" s="4">
        <v>1577</v>
      </c>
      <c r="E173" t="s" s="4">
        <v>1577</v>
      </c>
      <c r="F173" t="s" s="4">
        <v>94</v>
      </c>
      <c r="G173" t="s" s="4">
        <v>1578</v>
      </c>
    </row>
    <row r="174" ht="45.0" customHeight="true">
      <c r="A174" t="s" s="4">
        <v>885</v>
      </c>
      <c r="B174" t="s" s="4">
        <v>1748</v>
      </c>
      <c r="C174" t="s" s="4">
        <v>1576</v>
      </c>
      <c r="D174" t="s" s="4">
        <v>1577</v>
      </c>
      <c r="E174" t="s" s="4">
        <v>1577</v>
      </c>
      <c r="F174" t="s" s="4">
        <v>94</v>
      </c>
      <c r="G174" t="s" s="4">
        <v>1578</v>
      </c>
    </row>
    <row r="175" ht="45.0" customHeight="true">
      <c r="A175" t="s" s="4">
        <v>887</v>
      </c>
      <c r="B175" t="s" s="4">
        <v>1749</v>
      </c>
      <c r="C175" t="s" s="4">
        <v>1576</v>
      </c>
      <c r="D175" t="s" s="4">
        <v>1577</v>
      </c>
      <c r="E175" t="s" s="4">
        <v>1577</v>
      </c>
      <c r="F175" t="s" s="4">
        <v>94</v>
      </c>
      <c r="G175" t="s" s="4">
        <v>1578</v>
      </c>
    </row>
    <row r="176" ht="45.0" customHeight="true">
      <c r="A176" t="s" s="4">
        <v>889</v>
      </c>
      <c r="B176" t="s" s="4">
        <v>1750</v>
      </c>
      <c r="C176" t="s" s="4">
        <v>1576</v>
      </c>
      <c r="D176" t="s" s="4">
        <v>1577</v>
      </c>
      <c r="E176" t="s" s="4">
        <v>1577</v>
      </c>
      <c r="F176" t="s" s="4">
        <v>94</v>
      </c>
      <c r="G176" t="s" s="4">
        <v>1578</v>
      </c>
    </row>
    <row r="177" ht="45.0" customHeight="true">
      <c r="A177" t="s" s="4">
        <v>891</v>
      </c>
      <c r="B177" t="s" s="4">
        <v>1751</v>
      </c>
      <c r="C177" t="s" s="4">
        <v>1576</v>
      </c>
      <c r="D177" t="s" s="4">
        <v>1577</v>
      </c>
      <c r="E177" t="s" s="4">
        <v>1577</v>
      </c>
      <c r="F177" t="s" s="4">
        <v>94</v>
      </c>
      <c r="G177" t="s" s="4">
        <v>1578</v>
      </c>
    </row>
    <row r="178" ht="45.0" customHeight="true">
      <c r="A178" t="s" s="4">
        <v>893</v>
      </c>
      <c r="B178" t="s" s="4">
        <v>1752</v>
      </c>
      <c r="C178" t="s" s="4">
        <v>1576</v>
      </c>
      <c r="D178" t="s" s="4">
        <v>1577</v>
      </c>
      <c r="E178" t="s" s="4">
        <v>1577</v>
      </c>
      <c r="F178" t="s" s="4">
        <v>94</v>
      </c>
      <c r="G178" t="s" s="4">
        <v>1578</v>
      </c>
    </row>
    <row r="179" ht="45.0" customHeight="true">
      <c r="A179" t="s" s="4">
        <v>895</v>
      </c>
      <c r="B179" t="s" s="4">
        <v>1753</v>
      </c>
      <c r="C179" t="s" s="4">
        <v>1576</v>
      </c>
      <c r="D179" t="s" s="4">
        <v>1577</v>
      </c>
      <c r="E179" t="s" s="4">
        <v>1577</v>
      </c>
      <c r="F179" t="s" s="4">
        <v>94</v>
      </c>
      <c r="G179" t="s" s="4">
        <v>1578</v>
      </c>
    </row>
    <row r="180" ht="45.0" customHeight="true">
      <c r="A180" t="s" s="4">
        <v>897</v>
      </c>
      <c r="B180" t="s" s="4">
        <v>1754</v>
      </c>
      <c r="C180" t="s" s="4">
        <v>1576</v>
      </c>
      <c r="D180" t="s" s="4">
        <v>1577</v>
      </c>
      <c r="E180" t="s" s="4">
        <v>1577</v>
      </c>
      <c r="F180" t="s" s="4">
        <v>94</v>
      </c>
      <c r="G180" t="s" s="4">
        <v>1578</v>
      </c>
    </row>
    <row r="181" ht="45.0" customHeight="true">
      <c r="A181" t="s" s="4">
        <v>899</v>
      </c>
      <c r="B181" t="s" s="4">
        <v>1755</v>
      </c>
      <c r="C181" t="s" s="4">
        <v>1576</v>
      </c>
      <c r="D181" t="s" s="4">
        <v>1577</v>
      </c>
      <c r="E181" t="s" s="4">
        <v>1577</v>
      </c>
      <c r="F181" t="s" s="4">
        <v>94</v>
      </c>
      <c r="G181" t="s" s="4">
        <v>1578</v>
      </c>
    </row>
    <row r="182" ht="45.0" customHeight="true">
      <c r="A182" t="s" s="4">
        <v>901</v>
      </c>
      <c r="B182" t="s" s="4">
        <v>1756</v>
      </c>
      <c r="C182" t="s" s="4">
        <v>1576</v>
      </c>
      <c r="D182" t="s" s="4">
        <v>1577</v>
      </c>
      <c r="E182" t="s" s="4">
        <v>1577</v>
      </c>
      <c r="F182" t="s" s="4">
        <v>94</v>
      </c>
      <c r="G182" t="s" s="4">
        <v>1578</v>
      </c>
    </row>
    <row r="183" ht="45.0" customHeight="true">
      <c r="A183" t="s" s="4">
        <v>903</v>
      </c>
      <c r="B183" t="s" s="4">
        <v>1757</v>
      </c>
      <c r="C183" t="s" s="4">
        <v>1576</v>
      </c>
      <c r="D183" t="s" s="4">
        <v>1577</v>
      </c>
      <c r="E183" t="s" s="4">
        <v>1577</v>
      </c>
      <c r="F183" t="s" s="4">
        <v>94</v>
      </c>
      <c r="G183" t="s" s="4">
        <v>1578</v>
      </c>
    </row>
    <row r="184" ht="45.0" customHeight="true">
      <c r="A184" t="s" s="4">
        <v>905</v>
      </c>
      <c r="B184" t="s" s="4">
        <v>1758</v>
      </c>
      <c r="C184" t="s" s="4">
        <v>1576</v>
      </c>
      <c r="D184" t="s" s="4">
        <v>1577</v>
      </c>
      <c r="E184" t="s" s="4">
        <v>1577</v>
      </c>
      <c r="F184" t="s" s="4">
        <v>94</v>
      </c>
      <c r="G184" t="s" s="4">
        <v>1578</v>
      </c>
    </row>
    <row r="185" ht="45.0" customHeight="true">
      <c r="A185" t="s" s="4">
        <v>909</v>
      </c>
      <c r="B185" t="s" s="4">
        <v>1759</v>
      </c>
      <c r="C185" t="s" s="4">
        <v>1576</v>
      </c>
      <c r="D185" t="s" s="4">
        <v>1577</v>
      </c>
      <c r="E185" t="s" s="4">
        <v>1577</v>
      </c>
      <c r="F185" t="s" s="4">
        <v>94</v>
      </c>
      <c r="G185" t="s" s="4">
        <v>1578</v>
      </c>
    </row>
    <row r="186" ht="45.0" customHeight="true">
      <c r="A186" t="s" s="4">
        <v>911</v>
      </c>
      <c r="B186" t="s" s="4">
        <v>1760</v>
      </c>
      <c r="C186" t="s" s="4">
        <v>1576</v>
      </c>
      <c r="D186" t="s" s="4">
        <v>1577</v>
      </c>
      <c r="E186" t="s" s="4">
        <v>1577</v>
      </c>
      <c r="F186" t="s" s="4">
        <v>94</v>
      </c>
      <c r="G186" t="s" s="4">
        <v>1578</v>
      </c>
    </row>
    <row r="187" ht="45.0" customHeight="true">
      <c r="A187" t="s" s="4">
        <v>913</v>
      </c>
      <c r="B187" t="s" s="4">
        <v>1761</v>
      </c>
      <c r="C187" t="s" s="4">
        <v>1576</v>
      </c>
      <c r="D187" t="s" s="4">
        <v>1577</v>
      </c>
      <c r="E187" t="s" s="4">
        <v>1577</v>
      </c>
      <c r="F187" t="s" s="4">
        <v>94</v>
      </c>
      <c r="G187" t="s" s="4">
        <v>1578</v>
      </c>
    </row>
    <row r="188" ht="45.0" customHeight="true">
      <c r="A188" t="s" s="4">
        <v>915</v>
      </c>
      <c r="B188" t="s" s="4">
        <v>1762</v>
      </c>
      <c r="C188" t="s" s="4">
        <v>1576</v>
      </c>
      <c r="D188" t="s" s="4">
        <v>1577</v>
      </c>
      <c r="E188" t="s" s="4">
        <v>1577</v>
      </c>
      <c r="F188" t="s" s="4">
        <v>94</v>
      </c>
      <c r="G188" t="s" s="4">
        <v>1578</v>
      </c>
    </row>
    <row r="189" ht="45.0" customHeight="true">
      <c r="A189" t="s" s="4">
        <v>918</v>
      </c>
      <c r="B189" t="s" s="4">
        <v>1763</v>
      </c>
      <c r="C189" t="s" s="4">
        <v>1576</v>
      </c>
      <c r="D189" t="s" s="4">
        <v>1577</v>
      </c>
      <c r="E189" t="s" s="4">
        <v>1577</v>
      </c>
      <c r="F189" t="s" s="4">
        <v>94</v>
      </c>
      <c r="G189" t="s" s="4">
        <v>1578</v>
      </c>
    </row>
    <row r="190" ht="45.0" customHeight="true">
      <c r="A190" t="s" s="4">
        <v>920</v>
      </c>
      <c r="B190" t="s" s="4">
        <v>1764</v>
      </c>
      <c r="C190" t="s" s="4">
        <v>1576</v>
      </c>
      <c r="D190" t="s" s="4">
        <v>1577</v>
      </c>
      <c r="E190" t="s" s="4">
        <v>1577</v>
      </c>
      <c r="F190" t="s" s="4">
        <v>94</v>
      </c>
      <c r="G190" t="s" s="4">
        <v>1578</v>
      </c>
    </row>
    <row r="191" ht="45.0" customHeight="true">
      <c r="A191" t="s" s="4">
        <v>922</v>
      </c>
      <c r="B191" t="s" s="4">
        <v>1765</v>
      </c>
      <c r="C191" t="s" s="4">
        <v>1576</v>
      </c>
      <c r="D191" t="s" s="4">
        <v>1577</v>
      </c>
      <c r="E191" t="s" s="4">
        <v>1577</v>
      </c>
      <c r="F191" t="s" s="4">
        <v>94</v>
      </c>
      <c r="G191" t="s" s="4">
        <v>1578</v>
      </c>
    </row>
    <row r="192" ht="45.0" customHeight="true">
      <c r="A192" t="s" s="4">
        <v>924</v>
      </c>
      <c r="B192" t="s" s="4">
        <v>1766</v>
      </c>
      <c r="C192" t="s" s="4">
        <v>1576</v>
      </c>
      <c r="D192" t="s" s="4">
        <v>1577</v>
      </c>
      <c r="E192" t="s" s="4">
        <v>1577</v>
      </c>
      <c r="F192" t="s" s="4">
        <v>94</v>
      </c>
      <c r="G192" t="s" s="4">
        <v>1578</v>
      </c>
    </row>
    <row r="193" ht="45.0" customHeight="true">
      <c r="A193" t="s" s="4">
        <v>926</v>
      </c>
      <c r="B193" t="s" s="4">
        <v>1767</v>
      </c>
      <c r="C193" t="s" s="4">
        <v>1576</v>
      </c>
      <c r="D193" t="s" s="4">
        <v>1577</v>
      </c>
      <c r="E193" t="s" s="4">
        <v>1577</v>
      </c>
      <c r="F193" t="s" s="4">
        <v>94</v>
      </c>
      <c r="G193" t="s" s="4">
        <v>1578</v>
      </c>
    </row>
    <row r="194" ht="45.0" customHeight="true">
      <c r="A194" t="s" s="4">
        <v>928</v>
      </c>
      <c r="B194" t="s" s="4">
        <v>1768</v>
      </c>
      <c r="C194" t="s" s="4">
        <v>1576</v>
      </c>
      <c r="D194" t="s" s="4">
        <v>1577</v>
      </c>
      <c r="E194" t="s" s="4">
        <v>1577</v>
      </c>
      <c r="F194" t="s" s="4">
        <v>94</v>
      </c>
      <c r="G194" t="s" s="4">
        <v>1578</v>
      </c>
    </row>
    <row r="195" ht="45.0" customHeight="true">
      <c r="A195" t="s" s="4">
        <v>930</v>
      </c>
      <c r="B195" t="s" s="4">
        <v>1769</v>
      </c>
      <c r="C195" t="s" s="4">
        <v>1576</v>
      </c>
      <c r="D195" t="s" s="4">
        <v>1577</v>
      </c>
      <c r="E195" t="s" s="4">
        <v>1577</v>
      </c>
      <c r="F195" t="s" s="4">
        <v>94</v>
      </c>
      <c r="G195" t="s" s="4">
        <v>1578</v>
      </c>
    </row>
    <row r="196" ht="45.0" customHeight="true">
      <c r="A196" t="s" s="4">
        <v>932</v>
      </c>
      <c r="B196" t="s" s="4">
        <v>1770</v>
      </c>
      <c r="C196" t="s" s="4">
        <v>1576</v>
      </c>
      <c r="D196" t="s" s="4">
        <v>1577</v>
      </c>
      <c r="E196" t="s" s="4">
        <v>1577</v>
      </c>
      <c r="F196" t="s" s="4">
        <v>94</v>
      </c>
      <c r="G196" t="s" s="4">
        <v>1578</v>
      </c>
    </row>
    <row r="197" ht="45.0" customHeight="true">
      <c r="A197" t="s" s="4">
        <v>934</v>
      </c>
      <c r="B197" t="s" s="4">
        <v>1771</v>
      </c>
      <c r="C197" t="s" s="4">
        <v>1576</v>
      </c>
      <c r="D197" t="s" s="4">
        <v>1577</v>
      </c>
      <c r="E197" t="s" s="4">
        <v>1577</v>
      </c>
      <c r="F197" t="s" s="4">
        <v>94</v>
      </c>
      <c r="G197" t="s" s="4">
        <v>1578</v>
      </c>
    </row>
    <row r="198" ht="45.0" customHeight="true">
      <c r="A198" t="s" s="4">
        <v>936</v>
      </c>
      <c r="B198" t="s" s="4">
        <v>1772</v>
      </c>
      <c r="C198" t="s" s="4">
        <v>1576</v>
      </c>
      <c r="D198" t="s" s="4">
        <v>1577</v>
      </c>
      <c r="E198" t="s" s="4">
        <v>1577</v>
      </c>
      <c r="F198" t="s" s="4">
        <v>94</v>
      </c>
      <c r="G198" t="s" s="4">
        <v>1578</v>
      </c>
    </row>
    <row r="199" ht="45.0" customHeight="true">
      <c r="A199" t="s" s="4">
        <v>938</v>
      </c>
      <c r="B199" t="s" s="4">
        <v>1773</v>
      </c>
      <c r="C199" t="s" s="4">
        <v>1576</v>
      </c>
      <c r="D199" t="s" s="4">
        <v>1577</v>
      </c>
      <c r="E199" t="s" s="4">
        <v>1577</v>
      </c>
      <c r="F199" t="s" s="4">
        <v>94</v>
      </c>
      <c r="G199" t="s" s="4">
        <v>1578</v>
      </c>
    </row>
    <row r="200" ht="45.0" customHeight="true">
      <c r="A200" t="s" s="4">
        <v>940</v>
      </c>
      <c r="B200" t="s" s="4">
        <v>1774</v>
      </c>
      <c r="C200" t="s" s="4">
        <v>1576</v>
      </c>
      <c r="D200" t="s" s="4">
        <v>1577</v>
      </c>
      <c r="E200" t="s" s="4">
        <v>1577</v>
      </c>
      <c r="F200" t="s" s="4">
        <v>94</v>
      </c>
      <c r="G200" t="s" s="4">
        <v>1578</v>
      </c>
    </row>
    <row r="201" ht="45.0" customHeight="true">
      <c r="A201" t="s" s="4">
        <v>942</v>
      </c>
      <c r="B201" t="s" s="4">
        <v>1775</v>
      </c>
      <c r="C201" t="s" s="4">
        <v>1576</v>
      </c>
      <c r="D201" t="s" s="4">
        <v>1577</v>
      </c>
      <c r="E201" t="s" s="4">
        <v>1577</v>
      </c>
      <c r="F201" t="s" s="4">
        <v>94</v>
      </c>
      <c r="G201" t="s" s="4">
        <v>1578</v>
      </c>
    </row>
    <row r="202" ht="45.0" customHeight="true">
      <c r="A202" t="s" s="4">
        <v>944</v>
      </c>
      <c r="B202" t="s" s="4">
        <v>1776</v>
      </c>
      <c r="C202" t="s" s="4">
        <v>1576</v>
      </c>
      <c r="D202" t="s" s="4">
        <v>1577</v>
      </c>
      <c r="E202" t="s" s="4">
        <v>1577</v>
      </c>
      <c r="F202" t="s" s="4">
        <v>94</v>
      </c>
      <c r="G202" t="s" s="4">
        <v>1578</v>
      </c>
    </row>
    <row r="203" ht="45.0" customHeight="true">
      <c r="A203" t="s" s="4">
        <v>946</v>
      </c>
      <c r="B203" t="s" s="4">
        <v>1777</v>
      </c>
      <c r="C203" t="s" s="4">
        <v>1576</v>
      </c>
      <c r="D203" t="s" s="4">
        <v>1577</v>
      </c>
      <c r="E203" t="s" s="4">
        <v>1577</v>
      </c>
      <c r="F203" t="s" s="4">
        <v>94</v>
      </c>
      <c r="G203" t="s" s="4">
        <v>1578</v>
      </c>
    </row>
    <row r="204" ht="45.0" customHeight="true">
      <c r="A204" t="s" s="4">
        <v>948</v>
      </c>
      <c r="B204" t="s" s="4">
        <v>1778</v>
      </c>
      <c r="C204" t="s" s="4">
        <v>1576</v>
      </c>
      <c r="D204" t="s" s="4">
        <v>1577</v>
      </c>
      <c r="E204" t="s" s="4">
        <v>1577</v>
      </c>
      <c r="F204" t="s" s="4">
        <v>94</v>
      </c>
      <c r="G204" t="s" s="4">
        <v>1578</v>
      </c>
    </row>
    <row r="205" ht="45.0" customHeight="true">
      <c r="A205" t="s" s="4">
        <v>950</v>
      </c>
      <c r="B205" t="s" s="4">
        <v>1779</v>
      </c>
      <c r="C205" t="s" s="4">
        <v>1576</v>
      </c>
      <c r="D205" t="s" s="4">
        <v>1577</v>
      </c>
      <c r="E205" t="s" s="4">
        <v>1577</v>
      </c>
      <c r="F205" t="s" s="4">
        <v>94</v>
      </c>
      <c r="G205" t="s" s="4">
        <v>1578</v>
      </c>
    </row>
    <row r="206" ht="45.0" customHeight="true">
      <c r="A206" t="s" s="4">
        <v>952</v>
      </c>
      <c r="B206" t="s" s="4">
        <v>1780</v>
      </c>
      <c r="C206" t="s" s="4">
        <v>1576</v>
      </c>
      <c r="D206" t="s" s="4">
        <v>1577</v>
      </c>
      <c r="E206" t="s" s="4">
        <v>1577</v>
      </c>
      <c r="F206" t="s" s="4">
        <v>94</v>
      </c>
      <c r="G206" t="s" s="4">
        <v>1578</v>
      </c>
    </row>
    <row r="207" ht="45.0" customHeight="true">
      <c r="A207" t="s" s="4">
        <v>954</v>
      </c>
      <c r="B207" t="s" s="4">
        <v>1781</v>
      </c>
      <c r="C207" t="s" s="4">
        <v>1576</v>
      </c>
      <c r="D207" t="s" s="4">
        <v>1577</v>
      </c>
      <c r="E207" t="s" s="4">
        <v>1577</v>
      </c>
      <c r="F207" t="s" s="4">
        <v>94</v>
      </c>
      <c r="G207" t="s" s="4">
        <v>1578</v>
      </c>
    </row>
    <row r="208" ht="45.0" customHeight="true">
      <c r="A208" t="s" s="4">
        <v>956</v>
      </c>
      <c r="B208" t="s" s="4">
        <v>1782</v>
      </c>
      <c r="C208" t="s" s="4">
        <v>1576</v>
      </c>
      <c r="D208" t="s" s="4">
        <v>1577</v>
      </c>
      <c r="E208" t="s" s="4">
        <v>1577</v>
      </c>
      <c r="F208" t="s" s="4">
        <v>94</v>
      </c>
      <c r="G208" t="s" s="4">
        <v>1578</v>
      </c>
    </row>
    <row r="209" ht="45.0" customHeight="true">
      <c r="A209" t="s" s="4">
        <v>958</v>
      </c>
      <c r="B209" t="s" s="4">
        <v>1783</v>
      </c>
      <c r="C209" t="s" s="4">
        <v>1576</v>
      </c>
      <c r="D209" t="s" s="4">
        <v>1577</v>
      </c>
      <c r="E209" t="s" s="4">
        <v>1577</v>
      </c>
      <c r="F209" t="s" s="4">
        <v>94</v>
      </c>
      <c r="G209" t="s" s="4">
        <v>1578</v>
      </c>
    </row>
    <row r="210" ht="45.0" customHeight="true">
      <c r="A210" t="s" s="4">
        <v>960</v>
      </c>
      <c r="B210" t="s" s="4">
        <v>1784</v>
      </c>
      <c r="C210" t="s" s="4">
        <v>1576</v>
      </c>
      <c r="D210" t="s" s="4">
        <v>1577</v>
      </c>
      <c r="E210" t="s" s="4">
        <v>1577</v>
      </c>
      <c r="F210" t="s" s="4">
        <v>94</v>
      </c>
      <c r="G210" t="s" s="4">
        <v>1578</v>
      </c>
    </row>
    <row r="211" ht="45.0" customHeight="true">
      <c r="A211" t="s" s="4">
        <v>962</v>
      </c>
      <c r="B211" t="s" s="4">
        <v>1785</v>
      </c>
      <c r="C211" t="s" s="4">
        <v>1576</v>
      </c>
      <c r="D211" t="s" s="4">
        <v>1577</v>
      </c>
      <c r="E211" t="s" s="4">
        <v>1577</v>
      </c>
      <c r="F211" t="s" s="4">
        <v>94</v>
      </c>
      <c r="G211" t="s" s="4">
        <v>1578</v>
      </c>
    </row>
    <row r="212" ht="45.0" customHeight="true">
      <c r="A212" t="s" s="4">
        <v>964</v>
      </c>
      <c r="B212" t="s" s="4">
        <v>1786</v>
      </c>
      <c r="C212" t="s" s="4">
        <v>1576</v>
      </c>
      <c r="D212" t="s" s="4">
        <v>1577</v>
      </c>
      <c r="E212" t="s" s="4">
        <v>1577</v>
      </c>
      <c r="F212" t="s" s="4">
        <v>94</v>
      </c>
      <c r="G212" t="s" s="4">
        <v>1578</v>
      </c>
    </row>
    <row r="213" ht="45.0" customHeight="true">
      <c r="A213" t="s" s="4">
        <v>966</v>
      </c>
      <c r="B213" t="s" s="4">
        <v>1787</v>
      </c>
      <c r="C213" t="s" s="4">
        <v>1576</v>
      </c>
      <c r="D213" t="s" s="4">
        <v>1577</v>
      </c>
      <c r="E213" t="s" s="4">
        <v>1577</v>
      </c>
      <c r="F213" t="s" s="4">
        <v>94</v>
      </c>
      <c r="G213" t="s" s="4">
        <v>1578</v>
      </c>
    </row>
    <row r="214" ht="45.0" customHeight="true">
      <c r="A214" t="s" s="4">
        <v>968</v>
      </c>
      <c r="B214" t="s" s="4">
        <v>1788</v>
      </c>
      <c r="C214" t="s" s="4">
        <v>1576</v>
      </c>
      <c r="D214" t="s" s="4">
        <v>1577</v>
      </c>
      <c r="E214" t="s" s="4">
        <v>1577</v>
      </c>
      <c r="F214" t="s" s="4">
        <v>94</v>
      </c>
      <c r="G214" t="s" s="4">
        <v>1578</v>
      </c>
    </row>
    <row r="215" ht="45.0" customHeight="true">
      <c r="A215" t="s" s="4">
        <v>970</v>
      </c>
      <c r="B215" t="s" s="4">
        <v>1789</v>
      </c>
      <c r="C215" t="s" s="4">
        <v>1576</v>
      </c>
      <c r="D215" t="s" s="4">
        <v>1577</v>
      </c>
      <c r="E215" t="s" s="4">
        <v>1577</v>
      </c>
      <c r="F215" t="s" s="4">
        <v>94</v>
      </c>
      <c r="G215" t="s" s="4">
        <v>1578</v>
      </c>
    </row>
    <row r="216" ht="45.0" customHeight="true">
      <c r="A216" t="s" s="4">
        <v>972</v>
      </c>
      <c r="B216" t="s" s="4">
        <v>1790</v>
      </c>
      <c r="C216" t="s" s="4">
        <v>1576</v>
      </c>
      <c r="D216" t="s" s="4">
        <v>1577</v>
      </c>
      <c r="E216" t="s" s="4">
        <v>1577</v>
      </c>
      <c r="F216" t="s" s="4">
        <v>94</v>
      </c>
      <c r="G216" t="s" s="4">
        <v>1578</v>
      </c>
    </row>
    <row r="217" ht="45.0" customHeight="true">
      <c r="A217" t="s" s="4">
        <v>975</v>
      </c>
      <c r="B217" t="s" s="4">
        <v>1791</v>
      </c>
      <c r="C217" t="s" s="4">
        <v>1576</v>
      </c>
      <c r="D217" t="s" s="4">
        <v>1577</v>
      </c>
      <c r="E217" t="s" s="4">
        <v>1577</v>
      </c>
      <c r="F217" t="s" s="4">
        <v>94</v>
      </c>
      <c r="G217" t="s" s="4">
        <v>1578</v>
      </c>
    </row>
    <row r="218" ht="45.0" customHeight="true">
      <c r="A218" t="s" s="4">
        <v>977</v>
      </c>
      <c r="B218" t="s" s="4">
        <v>1792</v>
      </c>
      <c r="C218" t="s" s="4">
        <v>1576</v>
      </c>
      <c r="D218" t="s" s="4">
        <v>1577</v>
      </c>
      <c r="E218" t="s" s="4">
        <v>1577</v>
      </c>
      <c r="F218" t="s" s="4">
        <v>94</v>
      </c>
      <c r="G218" t="s" s="4">
        <v>1578</v>
      </c>
    </row>
    <row r="219" ht="45.0" customHeight="true">
      <c r="A219" t="s" s="4">
        <v>979</v>
      </c>
      <c r="B219" t="s" s="4">
        <v>1793</v>
      </c>
      <c r="C219" t="s" s="4">
        <v>1576</v>
      </c>
      <c r="D219" t="s" s="4">
        <v>1577</v>
      </c>
      <c r="E219" t="s" s="4">
        <v>1577</v>
      </c>
      <c r="F219" t="s" s="4">
        <v>94</v>
      </c>
      <c r="G219" t="s" s="4">
        <v>1578</v>
      </c>
    </row>
    <row r="220" ht="45.0" customHeight="true">
      <c r="A220" t="s" s="4">
        <v>981</v>
      </c>
      <c r="B220" t="s" s="4">
        <v>1794</v>
      </c>
      <c r="C220" t="s" s="4">
        <v>1576</v>
      </c>
      <c r="D220" t="s" s="4">
        <v>1577</v>
      </c>
      <c r="E220" t="s" s="4">
        <v>1577</v>
      </c>
      <c r="F220" t="s" s="4">
        <v>94</v>
      </c>
      <c r="G220" t="s" s="4">
        <v>1578</v>
      </c>
    </row>
    <row r="221" ht="45.0" customHeight="true">
      <c r="A221" t="s" s="4">
        <v>983</v>
      </c>
      <c r="B221" t="s" s="4">
        <v>1795</v>
      </c>
      <c r="C221" t="s" s="4">
        <v>1576</v>
      </c>
      <c r="D221" t="s" s="4">
        <v>1577</v>
      </c>
      <c r="E221" t="s" s="4">
        <v>1577</v>
      </c>
      <c r="F221" t="s" s="4">
        <v>94</v>
      </c>
      <c r="G221" t="s" s="4">
        <v>1578</v>
      </c>
    </row>
    <row r="222" ht="45.0" customHeight="true">
      <c r="A222" t="s" s="4">
        <v>985</v>
      </c>
      <c r="B222" t="s" s="4">
        <v>1796</v>
      </c>
      <c r="C222" t="s" s="4">
        <v>1576</v>
      </c>
      <c r="D222" t="s" s="4">
        <v>1577</v>
      </c>
      <c r="E222" t="s" s="4">
        <v>1577</v>
      </c>
      <c r="F222" t="s" s="4">
        <v>94</v>
      </c>
      <c r="G222" t="s" s="4">
        <v>1578</v>
      </c>
    </row>
    <row r="223" ht="45.0" customHeight="true">
      <c r="A223" t="s" s="4">
        <v>987</v>
      </c>
      <c r="B223" t="s" s="4">
        <v>1797</v>
      </c>
      <c r="C223" t="s" s="4">
        <v>1576</v>
      </c>
      <c r="D223" t="s" s="4">
        <v>1577</v>
      </c>
      <c r="E223" t="s" s="4">
        <v>1577</v>
      </c>
      <c r="F223" t="s" s="4">
        <v>94</v>
      </c>
      <c r="G223" t="s" s="4">
        <v>1578</v>
      </c>
    </row>
    <row r="224" ht="45.0" customHeight="true">
      <c r="A224" t="s" s="4">
        <v>989</v>
      </c>
      <c r="B224" t="s" s="4">
        <v>1798</v>
      </c>
      <c r="C224" t="s" s="4">
        <v>1576</v>
      </c>
      <c r="D224" t="s" s="4">
        <v>1577</v>
      </c>
      <c r="E224" t="s" s="4">
        <v>1577</v>
      </c>
      <c r="F224" t="s" s="4">
        <v>94</v>
      </c>
      <c r="G224" t="s" s="4">
        <v>1578</v>
      </c>
    </row>
    <row r="225" ht="45.0" customHeight="true">
      <c r="A225" t="s" s="4">
        <v>991</v>
      </c>
      <c r="B225" t="s" s="4">
        <v>1799</v>
      </c>
      <c r="C225" t="s" s="4">
        <v>1576</v>
      </c>
      <c r="D225" t="s" s="4">
        <v>1577</v>
      </c>
      <c r="E225" t="s" s="4">
        <v>1577</v>
      </c>
      <c r="F225" t="s" s="4">
        <v>94</v>
      </c>
      <c r="G225" t="s" s="4">
        <v>1578</v>
      </c>
    </row>
    <row r="226" ht="45.0" customHeight="true">
      <c r="A226" t="s" s="4">
        <v>993</v>
      </c>
      <c r="B226" t="s" s="4">
        <v>1800</v>
      </c>
      <c r="C226" t="s" s="4">
        <v>1576</v>
      </c>
      <c r="D226" t="s" s="4">
        <v>1577</v>
      </c>
      <c r="E226" t="s" s="4">
        <v>1577</v>
      </c>
      <c r="F226" t="s" s="4">
        <v>94</v>
      </c>
      <c r="G226" t="s" s="4">
        <v>1578</v>
      </c>
    </row>
    <row r="227" ht="45.0" customHeight="true">
      <c r="A227" t="s" s="4">
        <v>995</v>
      </c>
      <c r="B227" t="s" s="4">
        <v>1801</v>
      </c>
      <c r="C227" t="s" s="4">
        <v>1576</v>
      </c>
      <c r="D227" t="s" s="4">
        <v>1577</v>
      </c>
      <c r="E227" t="s" s="4">
        <v>1577</v>
      </c>
      <c r="F227" t="s" s="4">
        <v>94</v>
      </c>
      <c r="G227" t="s" s="4">
        <v>1578</v>
      </c>
    </row>
    <row r="228" ht="45.0" customHeight="true">
      <c r="A228" t="s" s="4">
        <v>997</v>
      </c>
      <c r="B228" t="s" s="4">
        <v>1802</v>
      </c>
      <c r="C228" t="s" s="4">
        <v>1576</v>
      </c>
      <c r="D228" t="s" s="4">
        <v>1577</v>
      </c>
      <c r="E228" t="s" s="4">
        <v>1577</v>
      </c>
      <c r="F228" t="s" s="4">
        <v>94</v>
      </c>
      <c r="G228" t="s" s="4">
        <v>1578</v>
      </c>
    </row>
    <row r="229" ht="45.0" customHeight="true">
      <c r="A229" t="s" s="4">
        <v>999</v>
      </c>
      <c r="B229" t="s" s="4">
        <v>1803</v>
      </c>
      <c r="C229" t="s" s="4">
        <v>1576</v>
      </c>
      <c r="D229" t="s" s="4">
        <v>1577</v>
      </c>
      <c r="E229" t="s" s="4">
        <v>1577</v>
      </c>
      <c r="F229" t="s" s="4">
        <v>94</v>
      </c>
      <c r="G229" t="s" s="4">
        <v>1578</v>
      </c>
    </row>
    <row r="230" ht="45.0" customHeight="true">
      <c r="A230" t="s" s="4">
        <v>1001</v>
      </c>
      <c r="B230" t="s" s="4">
        <v>1804</v>
      </c>
      <c r="C230" t="s" s="4">
        <v>1576</v>
      </c>
      <c r="D230" t="s" s="4">
        <v>1577</v>
      </c>
      <c r="E230" t="s" s="4">
        <v>1577</v>
      </c>
      <c r="F230" t="s" s="4">
        <v>94</v>
      </c>
      <c r="G230" t="s" s="4">
        <v>1578</v>
      </c>
    </row>
    <row r="231" ht="45.0" customHeight="true">
      <c r="A231" t="s" s="4">
        <v>1003</v>
      </c>
      <c r="B231" t="s" s="4">
        <v>1805</v>
      </c>
      <c r="C231" t="s" s="4">
        <v>1576</v>
      </c>
      <c r="D231" t="s" s="4">
        <v>1577</v>
      </c>
      <c r="E231" t="s" s="4">
        <v>1577</v>
      </c>
      <c r="F231" t="s" s="4">
        <v>94</v>
      </c>
      <c r="G231" t="s" s="4">
        <v>1578</v>
      </c>
    </row>
    <row r="232" ht="45.0" customHeight="true">
      <c r="A232" t="s" s="4">
        <v>1005</v>
      </c>
      <c r="B232" t="s" s="4">
        <v>1806</v>
      </c>
      <c r="C232" t="s" s="4">
        <v>1576</v>
      </c>
      <c r="D232" t="s" s="4">
        <v>1577</v>
      </c>
      <c r="E232" t="s" s="4">
        <v>1577</v>
      </c>
      <c r="F232" t="s" s="4">
        <v>94</v>
      </c>
      <c r="G232" t="s" s="4">
        <v>1578</v>
      </c>
    </row>
    <row r="233" ht="45.0" customHeight="true">
      <c r="A233" t="s" s="4">
        <v>1007</v>
      </c>
      <c r="B233" t="s" s="4">
        <v>1807</v>
      </c>
      <c r="C233" t="s" s="4">
        <v>1576</v>
      </c>
      <c r="D233" t="s" s="4">
        <v>1577</v>
      </c>
      <c r="E233" t="s" s="4">
        <v>1577</v>
      </c>
      <c r="F233" t="s" s="4">
        <v>94</v>
      </c>
      <c r="G233" t="s" s="4">
        <v>1578</v>
      </c>
    </row>
    <row r="234" ht="45.0" customHeight="true">
      <c r="A234" t="s" s="4">
        <v>1009</v>
      </c>
      <c r="B234" t="s" s="4">
        <v>1808</v>
      </c>
      <c r="C234" t="s" s="4">
        <v>1576</v>
      </c>
      <c r="D234" t="s" s="4">
        <v>1577</v>
      </c>
      <c r="E234" t="s" s="4">
        <v>1577</v>
      </c>
      <c r="F234" t="s" s="4">
        <v>94</v>
      </c>
      <c r="G234" t="s" s="4">
        <v>1578</v>
      </c>
    </row>
    <row r="235" ht="45.0" customHeight="true">
      <c r="A235" t="s" s="4">
        <v>1011</v>
      </c>
      <c r="B235" t="s" s="4">
        <v>1809</v>
      </c>
      <c r="C235" t="s" s="4">
        <v>1576</v>
      </c>
      <c r="D235" t="s" s="4">
        <v>1577</v>
      </c>
      <c r="E235" t="s" s="4">
        <v>1577</v>
      </c>
      <c r="F235" t="s" s="4">
        <v>94</v>
      </c>
      <c r="G235" t="s" s="4">
        <v>1578</v>
      </c>
    </row>
    <row r="236" ht="45.0" customHeight="true">
      <c r="A236" t="s" s="4">
        <v>1013</v>
      </c>
      <c r="B236" t="s" s="4">
        <v>1810</v>
      </c>
      <c r="C236" t="s" s="4">
        <v>1576</v>
      </c>
      <c r="D236" t="s" s="4">
        <v>1577</v>
      </c>
      <c r="E236" t="s" s="4">
        <v>1577</v>
      </c>
      <c r="F236" t="s" s="4">
        <v>94</v>
      </c>
      <c r="G236" t="s" s="4">
        <v>1578</v>
      </c>
    </row>
    <row r="237" ht="45.0" customHeight="true">
      <c r="A237" t="s" s="4">
        <v>1015</v>
      </c>
      <c r="B237" t="s" s="4">
        <v>1811</v>
      </c>
      <c r="C237" t="s" s="4">
        <v>1576</v>
      </c>
      <c r="D237" t="s" s="4">
        <v>1577</v>
      </c>
      <c r="E237" t="s" s="4">
        <v>1577</v>
      </c>
      <c r="F237" t="s" s="4">
        <v>94</v>
      </c>
      <c r="G237" t="s" s="4">
        <v>1578</v>
      </c>
    </row>
    <row r="238" ht="45.0" customHeight="true">
      <c r="A238" t="s" s="4">
        <v>1017</v>
      </c>
      <c r="B238" t="s" s="4">
        <v>1812</v>
      </c>
      <c r="C238" t="s" s="4">
        <v>1576</v>
      </c>
      <c r="D238" t="s" s="4">
        <v>1577</v>
      </c>
      <c r="E238" t="s" s="4">
        <v>1577</v>
      </c>
      <c r="F238" t="s" s="4">
        <v>94</v>
      </c>
      <c r="G238" t="s" s="4">
        <v>1578</v>
      </c>
    </row>
    <row r="239" ht="45.0" customHeight="true">
      <c r="A239" t="s" s="4">
        <v>1019</v>
      </c>
      <c r="B239" t="s" s="4">
        <v>1813</v>
      </c>
      <c r="C239" t="s" s="4">
        <v>1576</v>
      </c>
      <c r="D239" t="s" s="4">
        <v>1577</v>
      </c>
      <c r="E239" t="s" s="4">
        <v>1577</v>
      </c>
      <c r="F239" t="s" s="4">
        <v>94</v>
      </c>
      <c r="G239" t="s" s="4">
        <v>1578</v>
      </c>
    </row>
    <row r="240" ht="45.0" customHeight="true">
      <c r="A240" t="s" s="4">
        <v>1021</v>
      </c>
      <c r="B240" t="s" s="4">
        <v>1814</v>
      </c>
      <c r="C240" t="s" s="4">
        <v>1576</v>
      </c>
      <c r="D240" t="s" s="4">
        <v>1577</v>
      </c>
      <c r="E240" t="s" s="4">
        <v>1577</v>
      </c>
      <c r="F240" t="s" s="4">
        <v>94</v>
      </c>
      <c r="G240" t="s" s="4">
        <v>1578</v>
      </c>
    </row>
    <row r="241" ht="45.0" customHeight="true">
      <c r="A241" t="s" s="4">
        <v>1023</v>
      </c>
      <c r="B241" t="s" s="4">
        <v>1815</v>
      </c>
      <c r="C241" t="s" s="4">
        <v>1576</v>
      </c>
      <c r="D241" t="s" s="4">
        <v>1577</v>
      </c>
      <c r="E241" t="s" s="4">
        <v>1577</v>
      </c>
      <c r="F241" t="s" s="4">
        <v>94</v>
      </c>
      <c r="G241" t="s" s="4">
        <v>1578</v>
      </c>
    </row>
    <row r="242" ht="45.0" customHeight="true">
      <c r="A242" t="s" s="4">
        <v>1025</v>
      </c>
      <c r="B242" t="s" s="4">
        <v>1816</v>
      </c>
      <c r="C242" t="s" s="4">
        <v>1576</v>
      </c>
      <c r="D242" t="s" s="4">
        <v>1577</v>
      </c>
      <c r="E242" t="s" s="4">
        <v>1577</v>
      </c>
      <c r="F242" t="s" s="4">
        <v>94</v>
      </c>
      <c r="G242" t="s" s="4">
        <v>1578</v>
      </c>
    </row>
    <row r="243" ht="45.0" customHeight="true">
      <c r="A243" t="s" s="4">
        <v>1029</v>
      </c>
      <c r="B243" t="s" s="4">
        <v>1817</v>
      </c>
      <c r="C243" t="s" s="4">
        <v>1576</v>
      </c>
      <c r="D243" t="s" s="4">
        <v>1577</v>
      </c>
      <c r="E243" t="s" s="4">
        <v>1577</v>
      </c>
      <c r="F243" t="s" s="4">
        <v>94</v>
      </c>
      <c r="G243" t="s" s="4">
        <v>1578</v>
      </c>
    </row>
    <row r="244" ht="45.0" customHeight="true">
      <c r="A244" t="s" s="4">
        <v>1031</v>
      </c>
      <c r="B244" t="s" s="4">
        <v>1818</v>
      </c>
      <c r="C244" t="s" s="4">
        <v>1576</v>
      </c>
      <c r="D244" t="s" s="4">
        <v>1577</v>
      </c>
      <c r="E244" t="s" s="4">
        <v>1577</v>
      </c>
      <c r="F244" t="s" s="4">
        <v>94</v>
      </c>
      <c r="G244" t="s" s="4">
        <v>1578</v>
      </c>
    </row>
    <row r="245" ht="45.0" customHeight="true">
      <c r="A245" t="s" s="4">
        <v>1033</v>
      </c>
      <c r="B245" t="s" s="4">
        <v>1819</v>
      </c>
      <c r="C245" t="s" s="4">
        <v>1576</v>
      </c>
      <c r="D245" t="s" s="4">
        <v>1577</v>
      </c>
      <c r="E245" t="s" s="4">
        <v>1577</v>
      </c>
      <c r="F245" t="s" s="4">
        <v>94</v>
      </c>
      <c r="G245" t="s" s="4">
        <v>1578</v>
      </c>
    </row>
    <row r="246" ht="45.0" customHeight="true">
      <c r="A246" t="s" s="4">
        <v>1035</v>
      </c>
      <c r="B246" t="s" s="4">
        <v>1820</v>
      </c>
      <c r="C246" t="s" s="4">
        <v>1576</v>
      </c>
      <c r="D246" t="s" s="4">
        <v>1577</v>
      </c>
      <c r="E246" t="s" s="4">
        <v>1577</v>
      </c>
      <c r="F246" t="s" s="4">
        <v>94</v>
      </c>
      <c r="G246" t="s" s="4">
        <v>1578</v>
      </c>
    </row>
    <row r="247" ht="45.0" customHeight="true">
      <c r="A247" t="s" s="4">
        <v>1037</v>
      </c>
      <c r="B247" t="s" s="4">
        <v>1821</v>
      </c>
      <c r="C247" t="s" s="4">
        <v>1576</v>
      </c>
      <c r="D247" t="s" s="4">
        <v>1577</v>
      </c>
      <c r="E247" t="s" s="4">
        <v>1577</v>
      </c>
      <c r="F247" t="s" s="4">
        <v>94</v>
      </c>
      <c r="G247" t="s" s="4">
        <v>1578</v>
      </c>
    </row>
    <row r="248" ht="45.0" customHeight="true">
      <c r="A248" t="s" s="4">
        <v>1039</v>
      </c>
      <c r="B248" t="s" s="4">
        <v>1822</v>
      </c>
      <c r="C248" t="s" s="4">
        <v>1576</v>
      </c>
      <c r="D248" t="s" s="4">
        <v>1577</v>
      </c>
      <c r="E248" t="s" s="4">
        <v>1577</v>
      </c>
      <c r="F248" t="s" s="4">
        <v>94</v>
      </c>
      <c r="G248" t="s" s="4">
        <v>1578</v>
      </c>
    </row>
    <row r="249" ht="45.0" customHeight="true">
      <c r="A249" t="s" s="4">
        <v>1041</v>
      </c>
      <c r="B249" t="s" s="4">
        <v>1823</v>
      </c>
      <c r="C249" t="s" s="4">
        <v>1576</v>
      </c>
      <c r="D249" t="s" s="4">
        <v>1577</v>
      </c>
      <c r="E249" t="s" s="4">
        <v>1577</v>
      </c>
      <c r="F249" t="s" s="4">
        <v>94</v>
      </c>
      <c r="G249" t="s" s="4">
        <v>1578</v>
      </c>
    </row>
    <row r="250" ht="45.0" customHeight="true">
      <c r="A250" t="s" s="4">
        <v>1043</v>
      </c>
      <c r="B250" t="s" s="4">
        <v>1824</v>
      </c>
      <c r="C250" t="s" s="4">
        <v>1576</v>
      </c>
      <c r="D250" t="s" s="4">
        <v>1577</v>
      </c>
      <c r="E250" t="s" s="4">
        <v>1577</v>
      </c>
      <c r="F250" t="s" s="4">
        <v>94</v>
      </c>
      <c r="G250" t="s" s="4">
        <v>1578</v>
      </c>
    </row>
    <row r="251" ht="45.0" customHeight="true">
      <c r="A251" t="s" s="4">
        <v>1045</v>
      </c>
      <c r="B251" t="s" s="4">
        <v>1825</v>
      </c>
      <c r="C251" t="s" s="4">
        <v>1576</v>
      </c>
      <c r="D251" t="s" s="4">
        <v>1577</v>
      </c>
      <c r="E251" t="s" s="4">
        <v>1577</v>
      </c>
      <c r="F251" t="s" s="4">
        <v>94</v>
      </c>
      <c r="G251" t="s" s="4">
        <v>1578</v>
      </c>
    </row>
    <row r="252" ht="45.0" customHeight="true">
      <c r="A252" t="s" s="4">
        <v>1047</v>
      </c>
      <c r="B252" t="s" s="4">
        <v>1826</v>
      </c>
      <c r="C252" t="s" s="4">
        <v>1576</v>
      </c>
      <c r="D252" t="s" s="4">
        <v>1577</v>
      </c>
      <c r="E252" t="s" s="4">
        <v>1577</v>
      </c>
      <c r="F252" t="s" s="4">
        <v>94</v>
      </c>
      <c r="G252" t="s" s="4">
        <v>1578</v>
      </c>
    </row>
    <row r="253" ht="45.0" customHeight="true">
      <c r="A253" t="s" s="4">
        <v>1049</v>
      </c>
      <c r="B253" t="s" s="4">
        <v>1827</v>
      </c>
      <c r="C253" t="s" s="4">
        <v>1576</v>
      </c>
      <c r="D253" t="s" s="4">
        <v>1577</v>
      </c>
      <c r="E253" t="s" s="4">
        <v>1577</v>
      </c>
      <c r="F253" t="s" s="4">
        <v>94</v>
      </c>
      <c r="G253" t="s" s="4">
        <v>1578</v>
      </c>
    </row>
    <row r="254" ht="45.0" customHeight="true">
      <c r="A254" t="s" s="4">
        <v>1054</v>
      </c>
      <c r="B254" t="s" s="4">
        <v>1828</v>
      </c>
      <c r="C254" t="s" s="4">
        <v>1576</v>
      </c>
      <c r="D254" t="s" s="4">
        <v>1577</v>
      </c>
      <c r="E254" t="s" s="4">
        <v>1577</v>
      </c>
      <c r="F254" t="s" s="4">
        <v>94</v>
      </c>
      <c r="G254" t="s" s="4">
        <v>1578</v>
      </c>
    </row>
    <row r="255" ht="45.0" customHeight="true">
      <c r="A255" t="s" s="4">
        <v>1056</v>
      </c>
      <c r="B255" t="s" s="4">
        <v>1829</v>
      </c>
      <c r="C255" t="s" s="4">
        <v>1576</v>
      </c>
      <c r="D255" t="s" s="4">
        <v>1577</v>
      </c>
      <c r="E255" t="s" s="4">
        <v>1577</v>
      </c>
      <c r="F255" t="s" s="4">
        <v>94</v>
      </c>
      <c r="G255" t="s" s="4">
        <v>1578</v>
      </c>
    </row>
    <row r="256" ht="45.0" customHeight="true">
      <c r="A256" t="s" s="4">
        <v>1058</v>
      </c>
      <c r="B256" t="s" s="4">
        <v>1830</v>
      </c>
      <c r="C256" t="s" s="4">
        <v>1576</v>
      </c>
      <c r="D256" t="s" s="4">
        <v>1577</v>
      </c>
      <c r="E256" t="s" s="4">
        <v>1577</v>
      </c>
      <c r="F256" t="s" s="4">
        <v>94</v>
      </c>
      <c r="G256" t="s" s="4">
        <v>1578</v>
      </c>
    </row>
    <row r="257" ht="45.0" customHeight="true">
      <c r="A257" t="s" s="4">
        <v>1060</v>
      </c>
      <c r="B257" t="s" s="4">
        <v>1831</v>
      </c>
      <c r="C257" t="s" s="4">
        <v>1576</v>
      </c>
      <c r="D257" t="s" s="4">
        <v>1577</v>
      </c>
      <c r="E257" t="s" s="4">
        <v>1577</v>
      </c>
      <c r="F257" t="s" s="4">
        <v>94</v>
      </c>
      <c r="G257" t="s" s="4">
        <v>1578</v>
      </c>
    </row>
    <row r="258" ht="45.0" customHeight="true">
      <c r="A258" t="s" s="4">
        <v>1062</v>
      </c>
      <c r="B258" t="s" s="4">
        <v>1832</v>
      </c>
      <c r="C258" t="s" s="4">
        <v>1576</v>
      </c>
      <c r="D258" t="s" s="4">
        <v>1577</v>
      </c>
      <c r="E258" t="s" s="4">
        <v>1577</v>
      </c>
      <c r="F258" t="s" s="4">
        <v>94</v>
      </c>
      <c r="G258" t="s" s="4">
        <v>1578</v>
      </c>
    </row>
    <row r="259" ht="45.0" customHeight="true">
      <c r="A259" t="s" s="4">
        <v>1064</v>
      </c>
      <c r="B259" t="s" s="4">
        <v>1833</v>
      </c>
      <c r="C259" t="s" s="4">
        <v>1576</v>
      </c>
      <c r="D259" t="s" s="4">
        <v>1577</v>
      </c>
      <c r="E259" t="s" s="4">
        <v>1577</v>
      </c>
      <c r="F259" t="s" s="4">
        <v>94</v>
      </c>
      <c r="G259" t="s" s="4">
        <v>1578</v>
      </c>
    </row>
    <row r="260" ht="45.0" customHeight="true">
      <c r="A260" t="s" s="4">
        <v>1066</v>
      </c>
      <c r="B260" t="s" s="4">
        <v>1834</v>
      </c>
      <c r="C260" t="s" s="4">
        <v>1576</v>
      </c>
      <c r="D260" t="s" s="4">
        <v>1577</v>
      </c>
      <c r="E260" t="s" s="4">
        <v>1577</v>
      </c>
      <c r="F260" t="s" s="4">
        <v>94</v>
      </c>
      <c r="G260" t="s" s="4">
        <v>1578</v>
      </c>
    </row>
    <row r="261" ht="45.0" customHeight="true">
      <c r="A261" t="s" s="4">
        <v>1068</v>
      </c>
      <c r="B261" t="s" s="4">
        <v>1835</v>
      </c>
      <c r="C261" t="s" s="4">
        <v>1576</v>
      </c>
      <c r="D261" t="s" s="4">
        <v>1577</v>
      </c>
      <c r="E261" t="s" s="4">
        <v>1577</v>
      </c>
      <c r="F261" t="s" s="4">
        <v>94</v>
      </c>
      <c r="G261" t="s" s="4">
        <v>1578</v>
      </c>
    </row>
    <row r="262" ht="45.0" customHeight="true">
      <c r="A262" t="s" s="4">
        <v>1070</v>
      </c>
      <c r="B262" t="s" s="4">
        <v>1836</v>
      </c>
      <c r="C262" t="s" s="4">
        <v>1576</v>
      </c>
      <c r="D262" t="s" s="4">
        <v>1577</v>
      </c>
      <c r="E262" t="s" s="4">
        <v>1577</v>
      </c>
      <c r="F262" t="s" s="4">
        <v>94</v>
      </c>
      <c r="G262" t="s" s="4">
        <v>1578</v>
      </c>
    </row>
    <row r="263" ht="45.0" customHeight="true">
      <c r="A263" t="s" s="4">
        <v>1072</v>
      </c>
      <c r="B263" t="s" s="4">
        <v>1837</v>
      </c>
      <c r="C263" t="s" s="4">
        <v>1576</v>
      </c>
      <c r="D263" t="s" s="4">
        <v>1577</v>
      </c>
      <c r="E263" t="s" s="4">
        <v>1577</v>
      </c>
      <c r="F263" t="s" s="4">
        <v>94</v>
      </c>
      <c r="G263" t="s" s="4">
        <v>1578</v>
      </c>
    </row>
    <row r="264" ht="45.0" customHeight="true">
      <c r="A264" t="s" s="4">
        <v>1074</v>
      </c>
      <c r="B264" t="s" s="4">
        <v>1838</v>
      </c>
      <c r="C264" t="s" s="4">
        <v>1576</v>
      </c>
      <c r="D264" t="s" s="4">
        <v>1577</v>
      </c>
      <c r="E264" t="s" s="4">
        <v>1577</v>
      </c>
      <c r="F264" t="s" s="4">
        <v>94</v>
      </c>
      <c r="G264" t="s" s="4">
        <v>1578</v>
      </c>
    </row>
    <row r="265" ht="45.0" customHeight="true">
      <c r="A265" t="s" s="4">
        <v>1076</v>
      </c>
      <c r="B265" t="s" s="4">
        <v>1839</v>
      </c>
      <c r="C265" t="s" s="4">
        <v>1576</v>
      </c>
      <c r="D265" t="s" s="4">
        <v>1577</v>
      </c>
      <c r="E265" t="s" s="4">
        <v>1577</v>
      </c>
      <c r="F265" t="s" s="4">
        <v>94</v>
      </c>
      <c r="G265" t="s" s="4">
        <v>1578</v>
      </c>
    </row>
    <row r="266" ht="45.0" customHeight="true">
      <c r="A266" t="s" s="4">
        <v>1078</v>
      </c>
      <c r="B266" t="s" s="4">
        <v>1840</v>
      </c>
      <c r="C266" t="s" s="4">
        <v>1576</v>
      </c>
      <c r="D266" t="s" s="4">
        <v>1577</v>
      </c>
      <c r="E266" t="s" s="4">
        <v>1577</v>
      </c>
      <c r="F266" t="s" s="4">
        <v>94</v>
      </c>
      <c r="G266" t="s" s="4">
        <v>1578</v>
      </c>
    </row>
    <row r="267" ht="45.0" customHeight="true">
      <c r="A267" t="s" s="4">
        <v>1080</v>
      </c>
      <c r="B267" t="s" s="4">
        <v>1841</v>
      </c>
      <c r="C267" t="s" s="4">
        <v>1576</v>
      </c>
      <c r="D267" t="s" s="4">
        <v>1577</v>
      </c>
      <c r="E267" t="s" s="4">
        <v>1577</v>
      </c>
      <c r="F267" t="s" s="4">
        <v>94</v>
      </c>
      <c r="G267" t="s" s="4">
        <v>1578</v>
      </c>
    </row>
    <row r="268" ht="45.0" customHeight="true">
      <c r="A268" t="s" s="4">
        <v>1082</v>
      </c>
      <c r="B268" t="s" s="4">
        <v>1842</v>
      </c>
      <c r="C268" t="s" s="4">
        <v>1576</v>
      </c>
      <c r="D268" t="s" s="4">
        <v>1577</v>
      </c>
      <c r="E268" t="s" s="4">
        <v>1577</v>
      </c>
      <c r="F268" t="s" s="4">
        <v>94</v>
      </c>
      <c r="G268" t="s" s="4">
        <v>1578</v>
      </c>
    </row>
    <row r="269" ht="45.0" customHeight="true">
      <c r="A269" t="s" s="4">
        <v>1084</v>
      </c>
      <c r="B269" t="s" s="4">
        <v>1843</v>
      </c>
      <c r="C269" t="s" s="4">
        <v>1576</v>
      </c>
      <c r="D269" t="s" s="4">
        <v>1577</v>
      </c>
      <c r="E269" t="s" s="4">
        <v>1577</v>
      </c>
      <c r="F269" t="s" s="4">
        <v>94</v>
      </c>
      <c r="G269" t="s" s="4">
        <v>1578</v>
      </c>
    </row>
    <row r="270" ht="45.0" customHeight="true">
      <c r="A270" t="s" s="4">
        <v>1086</v>
      </c>
      <c r="B270" t="s" s="4">
        <v>1844</v>
      </c>
      <c r="C270" t="s" s="4">
        <v>1576</v>
      </c>
      <c r="D270" t="s" s="4">
        <v>1577</v>
      </c>
      <c r="E270" t="s" s="4">
        <v>1577</v>
      </c>
      <c r="F270" t="s" s="4">
        <v>94</v>
      </c>
      <c r="G270" t="s" s="4">
        <v>1578</v>
      </c>
    </row>
    <row r="271" ht="45.0" customHeight="true">
      <c r="A271" t="s" s="4">
        <v>1088</v>
      </c>
      <c r="B271" t="s" s="4">
        <v>1845</v>
      </c>
      <c r="C271" t="s" s="4">
        <v>1576</v>
      </c>
      <c r="D271" t="s" s="4">
        <v>1577</v>
      </c>
      <c r="E271" t="s" s="4">
        <v>1577</v>
      </c>
      <c r="F271" t="s" s="4">
        <v>94</v>
      </c>
      <c r="G271" t="s" s="4">
        <v>1578</v>
      </c>
    </row>
    <row r="272" ht="45.0" customHeight="true">
      <c r="A272" t="s" s="4">
        <v>1090</v>
      </c>
      <c r="B272" t="s" s="4">
        <v>1846</v>
      </c>
      <c r="C272" t="s" s="4">
        <v>1576</v>
      </c>
      <c r="D272" t="s" s="4">
        <v>1577</v>
      </c>
      <c r="E272" t="s" s="4">
        <v>1577</v>
      </c>
      <c r="F272" t="s" s="4">
        <v>94</v>
      </c>
      <c r="G272" t="s" s="4">
        <v>1578</v>
      </c>
    </row>
    <row r="273" ht="45.0" customHeight="true">
      <c r="A273" t="s" s="4">
        <v>1092</v>
      </c>
      <c r="B273" t="s" s="4">
        <v>1847</v>
      </c>
      <c r="C273" t="s" s="4">
        <v>1576</v>
      </c>
      <c r="D273" t="s" s="4">
        <v>1577</v>
      </c>
      <c r="E273" t="s" s="4">
        <v>1577</v>
      </c>
      <c r="F273" t="s" s="4">
        <v>94</v>
      </c>
      <c r="G273" t="s" s="4">
        <v>1578</v>
      </c>
    </row>
    <row r="274" ht="45.0" customHeight="true">
      <c r="A274" t="s" s="4">
        <v>1094</v>
      </c>
      <c r="B274" t="s" s="4">
        <v>1848</v>
      </c>
      <c r="C274" t="s" s="4">
        <v>1576</v>
      </c>
      <c r="D274" t="s" s="4">
        <v>1577</v>
      </c>
      <c r="E274" t="s" s="4">
        <v>1577</v>
      </c>
      <c r="F274" t="s" s="4">
        <v>94</v>
      </c>
      <c r="G274" t="s" s="4">
        <v>1578</v>
      </c>
    </row>
    <row r="275" ht="45.0" customHeight="true">
      <c r="A275" t="s" s="4">
        <v>1096</v>
      </c>
      <c r="B275" t="s" s="4">
        <v>1849</v>
      </c>
      <c r="C275" t="s" s="4">
        <v>1576</v>
      </c>
      <c r="D275" t="s" s="4">
        <v>1577</v>
      </c>
      <c r="E275" t="s" s="4">
        <v>1577</v>
      </c>
      <c r="F275" t="s" s="4">
        <v>94</v>
      </c>
      <c r="G275" t="s" s="4">
        <v>1578</v>
      </c>
    </row>
    <row r="276" ht="45.0" customHeight="true">
      <c r="A276" t="s" s="4">
        <v>1098</v>
      </c>
      <c r="B276" t="s" s="4">
        <v>1850</v>
      </c>
      <c r="C276" t="s" s="4">
        <v>1576</v>
      </c>
      <c r="D276" t="s" s="4">
        <v>1577</v>
      </c>
      <c r="E276" t="s" s="4">
        <v>1577</v>
      </c>
      <c r="F276" t="s" s="4">
        <v>94</v>
      </c>
      <c r="G276" t="s" s="4">
        <v>1578</v>
      </c>
    </row>
    <row r="277" ht="45.0" customHeight="true">
      <c r="A277" t="s" s="4">
        <v>1100</v>
      </c>
      <c r="B277" t="s" s="4">
        <v>1851</v>
      </c>
      <c r="C277" t="s" s="4">
        <v>1576</v>
      </c>
      <c r="D277" t="s" s="4">
        <v>1577</v>
      </c>
      <c r="E277" t="s" s="4">
        <v>1577</v>
      </c>
      <c r="F277" t="s" s="4">
        <v>94</v>
      </c>
      <c r="G277" t="s" s="4">
        <v>1578</v>
      </c>
    </row>
    <row r="278" ht="45.0" customHeight="true">
      <c r="A278" t="s" s="4">
        <v>1102</v>
      </c>
      <c r="B278" t="s" s="4">
        <v>1852</v>
      </c>
      <c r="C278" t="s" s="4">
        <v>1576</v>
      </c>
      <c r="D278" t="s" s="4">
        <v>1577</v>
      </c>
      <c r="E278" t="s" s="4">
        <v>1577</v>
      </c>
      <c r="F278" t="s" s="4">
        <v>94</v>
      </c>
      <c r="G278" t="s" s="4">
        <v>1578</v>
      </c>
    </row>
    <row r="279" ht="45.0" customHeight="true">
      <c r="A279" t="s" s="4">
        <v>1104</v>
      </c>
      <c r="B279" t="s" s="4">
        <v>1853</v>
      </c>
      <c r="C279" t="s" s="4">
        <v>1576</v>
      </c>
      <c r="D279" t="s" s="4">
        <v>1577</v>
      </c>
      <c r="E279" t="s" s="4">
        <v>1577</v>
      </c>
      <c r="F279" t="s" s="4">
        <v>94</v>
      </c>
      <c r="G279" t="s" s="4">
        <v>1578</v>
      </c>
    </row>
    <row r="280" ht="45.0" customHeight="true">
      <c r="A280" t="s" s="4">
        <v>1106</v>
      </c>
      <c r="B280" t="s" s="4">
        <v>1854</v>
      </c>
      <c r="C280" t="s" s="4">
        <v>1576</v>
      </c>
      <c r="D280" t="s" s="4">
        <v>1577</v>
      </c>
      <c r="E280" t="s" s="4">
        <v>1577</v>
      </c>
      <c r="F280" t="s" s="4">
        <v>94</v>
      </c>
      <c r="G280" t="s" s="4">
        <v>1578</v>
      </c>
    </row>
    <row r="281" ht="45.0" customHeight="true">
      <c r="A281" t="s" s="4">
        <v>1108</v>
      </c>
      <c r="B281" t="s" s="4">
        <v>1855</v>
      </c>
      <c r="C281" t="s" s="4">
        <v>1576</v>
      </c>
      <c r="D281" t="s" s="4">
        <v>1577</v>
      </c>
      <c r="E281" t="s" s="4">
        <v>1577</v>
      </c>
      <c r="F281" t="s" s="4">
        <v>94</v>
      </c>
      <c r="G281" t="s" s="4">
        <v>1578</v>
      </c>
    </row>
    <row r="282" ht="45.0" customHeight="true">
      <c r="A282" t="s" s="4">
        <v>1110</v>
      </c>
      <c r="B282" t="s" s="4">
        <v>1856</v>
      </c>
      <c r="C282" t="s" s="4">
        <v>1576</v>
      </c>
      <c r="D282" t="s" s="4">
        <v>1577</v>
      </c>
      <c r="E282" t="s" s="4">
        <v>1577</v>
      </c>
      <c r="F282" t="s" s="4">
        <v>94</v>
      </c>
      <c r="G282" t="s" s="4">
        <v>1578</v>
      </c>
    </row>
    <row r="283" ht="45.0" customHeight="true">
      <c r="A283" t="s" s="4">
        <v>1112</v>
      </c>
      <c r="B283" t="s" s="4">
        <v>1857</v>
      </c>
      <c r="C283" t="s" s="4">
        <v>1576</v>
      </c>
      <c r="D283" t="s" s="4">
        <v>1577</v>
      </c>
      <c r="E283" t="s" s="4">
        <v>1577</v>
      </c>
      <c r="F283" t="s" s="4">
        <v>94</v>
      </c>
      <c r="G283" t="s" s="4">
        <v>1578</v>
      </c>
    </row>
    <row r="284" ht="45.0" customHeight="true">
      <c r="A284" t="s" s="4">
        <v>1114</v>
      </c>
      <c r="B284" t="s" s="4">
        <v>1858</v>
      </c>
      <c r="C284" t="s" s="4">
        <v>1576</v>
      </c>
      <c r="D284" t="s" s="4">
        <v>1577</v>
      </c>
      <c r="E284" t="s" s="4">
        <v>1577</v>
      </c>
      <c r="F284" t="s" s="4">
        <v>94</v>
      </c>
      <c r="G284" t="s" s="4">
        <v>1578</v>
      </c>
    </row>
    <row r="285" ht="45.0" customHeight="true">
      <c r="A285" t="s" s="4">
        <v>1116</v>
      </c>
      <c r="B285" t="s" s="4">
        <v>1859</v>
      </c>
      <c r="C285" t="s" s="4">
        <v>1576</v>
      </c>
      <c r="D285" t="s" s="4">
        <v>1577</v>
      </c>
      <c r="E285" t="s" s="4">
        <v>1577</v>
      </c>
      <c r="F285" t="s" s="4">
        <v>94</v>
      </c>
      <c r="G285" t="s" s="4">
        <v>1578</v>
      </c>
    </row>
    <row r="286" ht="45.0" customHeight="true">
      <c r="A286" t="s" s="4">
        <v>1118</v>
      </c>
      <c r="B286" t="s" s="4">
        <v>1860</v>
      </c>
      <c r="C286" t="s" s="4">
        <v>1576</v>
      </c>
      <c r="D286" t="s" s="4">
        <v>1577</v>
      </c>
      <c r="E286" t="s" s="4">
        <v>1577</v>
      </c>
      <c r="F286" t="s" s="4">
        <v>94</v>
      </c>
      <c r="G286" t="s" s="4">
        <v>1578</v>
      </c>
    </row>
    <row r="287" ht="45.0" customHeight="true">
      <c r="A287" t="s" s="4">
        <v>1120</v>
      </c>
      <c r="B287" t="s" s="4">
        <v>1861</v>
      </c>
      <c r="C287" t="s" s="4">
        <v>1576</v>
      </c>
      <c r="D287" t="s" s="4">
        <v>1577</v>
      </c>
      <c r="E287" t="s" s="4">
        <v>1577</v>
      </c>
      <c r="F287" t="s" s="4">
        <v>94</v>
      </c>
      <c r="G287" t="s" s="4">
        <v>1578</v>
      </c>
    </row>
    <row r="288" ht="45.0" customHeight="true">
      <c r="A288" t="s" s="4">
        <v>1122</v>
      </c>
      <c r="B288" t="s" s="4">
        <v>1862</v>
      </c>
      <c r="C288" t="s" s="4">
        <v>1576</v>
      </c>
      <c r="D288" t="s" s="4">
        <v>1577</v>
      </c>
      <c r="E288" t="s" s="4">
        <v>1577</v>
      </c>
      <c r="F288" t="s" s="4">
        <v>94</v>
      </c>
      <c r="G288" t="s" s="4">
        <v>1578</v>
      </c>
    </row>
    <row r="289" ht="45.0" customHeight="true">
      <c r="A289" t="s" s="4">
        <v>1124</v>
      </c>
      <c r="B289" t="s" s="4">
        <v>1863</v>
      </c>
      <c r="C289" t="s" s="4">
        <v>1576</v>
      </c>
      <c r="D289" t="s" s="4">
        <v>1577</v>
      </c>
      <c r="E289" t="s" s="4">
        <v>1577</v>
      </c>
      <c r="F289" t="s" s="4">
        <v>94</v>
      </c>
      <c r="G289" t="s" s="4">
        <v>1578</v>
      </c>
    </row>
    <row r="290" ht="45.0" customHeight="true">
      <c r="A290" t="s" s="4">
        <v>1126</v>
      </c>
      <c r="B290" t="s" s="4">
        <v>1864</v>
      </c>
      <c r="C290" t="s" s="4">
        <v>1576</v>
      </c>
      <c r="D290" t="s" s="4">
        <v>1577</v>
      </c>
      <c r="E290" t="s" s="4">
        <v>1577</v>
      </c>
      <c r="F290" t="s" s="4">
        <v>94</v>
      </c>
      <c r="G290" t="s" s="4">
        <v>1578</v>
      </c>
    </row>
    <row r="291" ht="45.0" customHeight="true">
      <c r="A291" t="s" s="4">
        <v>1128</v>
      </c>
      <c r="B291" t="s" s="4">
        <v>1865</v>
      </c>
      <c r="C291" t="s" s="4">
        <v>1576</v>
      </c>
      <c r="D291" t="s" s="4">
        <v>1577</v>
      </c>
      <c r="E291" t="s" s="4">
        <v>1577</v>
      </c>
      <c r="F291" t="s" s="4">
        <v>94</v>
      </c>
      <c r="G291" t="s" s="4">
        <v>1578</v>
      </c>
    </row>
    <row r="292" ht="45.0" customHeight="true">
      <c r="A292" t="s" s="4">
        <v>1130</v>
      </c>
      <c r="B292" t="s" s="4">
        <v>1866</v>
      </c>
      <c r="C292" t="s" s="4">
        <v>1576</v>
      </c>
      <c r="D292" t="s" s="4">
        <v>1577</v>
      </c>
      <c r="E292" t="s" s="4">
        <v>1577</v>
      </c>
      <c r="F292" t="s" s="4">
        <v>94</v>
      </c>
      <c r="G292" t="s" s="4">
        <v>1578</v>
      </c>
    </row>
    <row r="293" ht="45.0" customHeight="true">
      <c r="A293" t="s" s="4">
        <v>1135</v>
      </c>
      <c r="B293" t="s" s="4">
        <v>1867</v>
      </c>
      <c r="C293" t="s" s="4">
        <v>1576</v>
      </c>
      <c r="D293" t="s" s="4">
        <v>1577</v>
      </c>
      <c r="E293" t="s" s="4">
        <v>1577</v>
      </c>
      <c r="F293" t="s" s="4">
        <v>94</v>
      </c>
      <c r="G293" t="s" s="4">
        <v>1578</v>
      </c>
    </row>
    <row r="294" ht="45.0" customHeight="true">
      <c r="A294" t="s" s="4">
        <v>1137</v>
      </c>
      <c r="B294" t="s" s="4">
        <v>1868</v>
      </c>
      <c r="C294" t="s" s="4">
        <v>1576</v>
      </c>
      <c r="D294" t="s" s="4">
        <v>1577</v>
      </c>
      <c r="E294" t="s" s="4">
        <v>1577</v>
      </c>
      <c r="F294" t="s" s="4">
        <v>94</v>
      </c>
      <c r="G294" t="s" s="4">
        <v>1578</v>
      </c>
    </row>
    <row r="295" ht="45.0" customHeight="true">
      <c r="A295" t="s" s="4">
        <v>1139</v>
      </c>
      <c r="B295" t="s" s="4">
        <v>1869</v>
      </c>
      <c r="C295" t="s" s="4">
        <v>1576</v>
      </c>
      <c r="D295" t="s" s="4">
        <v>1577</v>
      </c>
      <c r="E295" t="s" s="4">
        <v>1577</v>
      </c>
      <c r="F295" t="s" s="4">
        <v>94</v>
      </c>
      <c r="G295" t="s" s="4">
        <v>1578</v>
      </c>
    </row>
    <row r="296" ht="45.0" customHeight="true">
      <c r="A296" t="s" s="4">
        <v>1141</v>
      </c>
      <c r="B296" t="s" s="4">
        <v>1870</v>
      </c>
      <c r="C296" t="s" s="4">
        <v>1576</v>
      </c>
      <c r="D296" t="s" s="4">
        <v>1577</v>
      </c>
      <c r="E296" t="s" s="4">
        <v>1577</v>
      </c>
      <c r="F296" t="s" s="4">
        <v>94</v>
      </c>
      <c r="G296" t="s" s="4">
        <v>1578</v>
      </c>
    </row>
    <row r="297" ht="45.0" customHeight="true">
      <c r="A297" t="s" s="4">
        <v>1143</v>
      </c>
      <c r="B297" t="s" s="4">
        <v>1871</v>
      </c>
      <c r="C297" t="s" s="4">
        <v>1576</v>
      </c>
      <c r="D297" t="s" s="4">
        <v>1577</v>
      </c>
      <c r="E297" t="s" s="4">
        <v>1577</v>
      </c>
      <c r="F297" t="s" s="4">
        <v>94</v>
      </c>
      <c r="G297" t="s" s="4">
        <v>1578</v>
      </c>
    </row>
    <row r="298" ht="45.0" customHeight="true">
      <c r="A298" t="s" s="4">
        <v>1145</v>
      </c>
      <c r="B298" t="s" s="4">
        <v>1872</v>
      </c>
      <c r="C298" t="s" s="4">
        <v>1576</v>
      </c>
      <c r="D298" t="s" s="4">
        <v>1577</v>
      </c>
      <c r="E298" t="s" s="4">
        <v>1577</v>
      </c>
      <c r="F298" t="s" s="4">
        <v>94</v>
      </c>
      <c r="G298" t="s" s="4">
        <v>1578</v>
      </c>
    </row>
    <row r="299" ht="45.0" customHeight="true">
      <c r="A299" t="s" s="4">
        <v>1147</v>
      </c>
      <c r="B299" t="s" s="4">
        <v>1873</v>
      </c>
      <c r="C299" t="s" s="4">
        <v>1576</v>
      </c>
      <c r="D299" t="s" s="4">
        <v>1577</v>
      </c>
      <c r="E299" t="s" s="4">
        <v>1577</v>
      </c>
      <c r="F299" t="s" s="4">
        <v>94</v>
      </c>
      <c r="G299" t="s" s="4">
        <v>1578</v>
      </c>
    </row>
    <row r="300" ht="45.0" customHeight="true">
      <c r="A300" t="s" s="4">
        <v>1149</v>
      </c>
      <c r="B300" t="s" s="4">
        <v>1874</v>
      </c>
      <c r="C300" t="s" s="4">
        <v>1576</v>
      </c>
      <c r="D300" t="s" s="4">
        <v>1577</v>
      </c>
      <c r="E300" t="s" s="4">
        <v>1577</v>
      </c>
      <c r="F300" t="s" s="4">
        <v>94</v>
      </c>
      <c r="G300" t="s" s="4">
        <v>1578</v>
      </c>
    </row>
    <row r="301" ht="45.0" customHeight="true">
      <c r="A301" t="s" s="4">
        <v>1151</v>
      </c>
      <c r="B301" t="s" s="4">
        <v>1875</v>
      </c>
      <c r="C301" t="s" s="4">
        <v>1576</v>
      </c>
      <c r="D301" t="s" s="4">
        <v>1577</v>
      </c>
      <c r="E301" t="s" s="4">
        <v>1577</v>
      </c>
      <c r="F301" t="s" s="4">
        <v>94</v>
      </c>
      <c r="G301" t="s" s="4">
        <v>1578</v>
      </c>
    </row>
    <row r="302" ht="45.0" customHeight="true">
      <c r="A302" t="s" s="4">
        <v>1153</v>
      </c>
      <c r="B302" t="s" s="4">
        <v>1876</v>
      </c>
      <c r="C302" t="s" s="4">
        <v>1576</v>
      </c>
      <c r="D302" t="s" s="4">
        <v>1577</v>
      </c>
      <c r="E302" t="s" s="4">
        <v>1577</v>
      </c>
      <c r="F302" t="s" s="4">
        <v>94</v>
      </c>
      <c r="G302" t="s" s="4">
        <v>1578</v>
      </c>
    </row>
    <row r="303" ht="45.0" customHeight="true">
      <c r="A303" t="s" s="4">
        <v>1155</v>
      </c>
      <c r="B303" t="s" s="4">
        <v>1877</v>
      </c>
      <c r="C303" t="s" s="4">
        <v>1576</v>
      </c>
      <c r="D303" t="s" s="4">
        <v>1577</v>
      </c>
      <c r="E303" t="s" s="4">
        <v>1577</v>
      </c>
      <c r="F303" t="s" s="4">
        <v>94</v>
      </c>
      <c r="G303" t="s" s="4">
        <v>1578</v>
      </c>
    </row>
    <row r="304" ht="45.0" customHeight="true">
      <c r="A304" t="s" s="4">
        <v>1157</v>
      </c>
      <c r="B304" t="s" s="4">
        <v>1878</v>
      </c>
      <c r="C304" t="s" s="4">
        <v>1576</v>
      </c>
      <c r="D304" t="s" s="4">
        <v>1577</v>
      </c>
      <c r="E304" t="s" s="4">
        <v>1577</v>
      </c>
      <c r="F304" t="s" s="4">
        <v>94</v>
      </c>
      <c r="G304" t="s" s="4">
        <v>1578</v>
      </c>
    </row>
    <row r="305" ht="45.0" customHeight="true">
      <c r="A305" t="s" s="4">
        <v>1159</v>
      </c>
      <c r="B305" t="s" s="4">
        <v>1879</v>
      </c>
      <c r="C305" t="s" s="4">
        <v>1576</v>
      </c>
      <c r="D305" t="s" s="4">
        <v>1577</v>
      </c>
      <c r="E305" t="s" s="4">
        <v>1577</v>
      </c>
      <c r="F305" t="s" s="4">
        <v>94</v>
      </c>
      <c r="G305" t="s" s="4">
        <v>1578</v>
      </c>
    </row>
    <row r="306" ht="45.0" customHeight="true">
      <c r="A306" t="s" s="4">
        <v>1161</v>
      </c>
      <c r="B306" t="s" s="4">
        <v>1880</v>
      </c>
      <c r="C306" t="s" s="4">
        <v>1576</v>
      </c>
      <c r="D306" t="s" s="4">
        <v>1577</v>
      </c>
      <c r="E306" t="s" s="4">
        <v>1577</v>
      </c>
      <c r="F306" t="s" s="4">
        <v>94</v>
      </c>
      <c r="G306" t="s" s="4">
        <v>1578</v>
      </c>
    </row>
    <row r="307" ht="45.0" customHeight="true">
      <c r="A307" t="s" s="4">
        <v>1163</v>
      </c>
      <c r="B307" t="s" s="4">
        <v>1881</v>
      </c>
      <c r="C307" t="s" s="4">
        <v>1576</v>
      </c>
      <c r="D307" t="s" s="4">
        <v>1577</v>
      </c>
      <c r="E307" t="s" s="4">
        <v>1577</v>
      </c>
      <c r="F307" t="s" s="4">
        <v>94</v>
      </c>
      <c r="G307" t="s" s="4">
        <v>1578</v>
      </c>
    </row>
    <row r="308" ht="45.0" customHeight="true">
      <c r="A308" t="s" s="4">
        <v>1165</v>
      </c>
      <c r="B308" t="s" s="4">
        <v>1882</v>
      </c>
      <c r="C308" t="s" s="4">
        <v>1576</v>
      </c>
      <c r="D308" t="s" s="4">
        <v>1577</v>
      </c>
      <c r="E308" t="s" s="4">
        <v>1577</v>
      </c>
      <c r="F308" t="s" s="4">
        <v>94</v>
      </c>
      <c r="G308" t="s" s="4">
        <v>1578</v>
      </c>
    </row>
    <row r="309" ht="45.0" customHeight="true">
      <c r="A309" t="s" s="4">
        <v>1167</v>
      </c>
      <c r="B309" t="s" s="4">
        <v>1883</v>
      </c>
      <c r="C309" t="s" s="4">
        <v>1576</v>
      </c>
      <c r="D309" t="s" s="4">
        <v>1577</v>
      </c>
      <c r="E309" t="s" s="4">
        <v>1577</v>
      </c>
      <c r="F309" t="s" s="4">
        <v>94</v>
      </c>
      <c r="G309" t="s" s="4">
        <v>1578</v>
      </c>
    </row>
    <row r="310" ht="45.0" customHeight="true">
      <c r="A310" t="s" s="4">
        <v>1169</v>
      </c>
      <c r="B310" t="s" s="4">
        <v>1884</v>
      </c>
      <c r="C310" t="s" s="4">
        <v>1576</v>
      </c>
      <c r="D310" t="s" s="4">
        <v>1577</v>
      </c>
      <c r="E310" t="s" s="4">
        <v>1577</v>
      </c>
      <c r="F310" t="s" s="4">
        <v>94</v>
      </c>
      <c r="G310" t="s" s="4">
        <v>1578</v>
      </c>
    </row>
    <row r="311" ht="45.0" customHeight="true">
      <c r="A311" t="s" s="4">
        <v>1171</v>
      </c>
      <c r="B311" t="s" s="4">
        <v>1885</v>
      </c>
      <c r="C311" t="s" s="4">
        <v>1576</v>
      </c>
      <c r="D311" t="s" s="4">
        <v>1577</v>
      </c>
      <c r="E311" t="s" s="4">
        <v>1577</v>
      </c>
      <c r="F311" t="s" s="4">
        <v>94</v>
      </c>
      <c r="G311" t="s" s="4">
        <v>1578</v>
      </c>
    </row>
    <row r="312" ht="45.0" customHeight="true">
      <c r="A312" t="s" s="4">
        <v>1173</v>
      </c>
      <c r="B312" t="s" s="4">
        <v>1886</v>
      </c>
      <c r="C312" t="s" s="4">
        <v>1576</v>
      </c>
      <c r="D312" t="s" s="4">
        <v>1577</v>
      </c>
      <c r="E312" t="s" s="4">
        <v>1577</v>
      </c>
      <c r="F312" t="s" s="4">
        <v>94</v>
      </c>
      <c r="G312" t="s" s="4">
        <v>1578</v>
      </c>
    </row>
    <row r="313" ht="45.0" customHeight="true">
      <c r="A313" t="s" s="4">
        <v>1175</v>
      </c>
      <c r="B313" t="s" s="4">
        <v>1887</v>
      </c>
      <c r="C313" t="s" s="4">
        <v>1576</v>
      </c>
      <c r="D313" t="s" s="4">
        <v>1577</v>
      </c>
      <c r="E313" t="s" s="4">
        <v>1577</v>
      </c>
      <c r="F313" t="s" s="4">
        <v>94</v>
      </c>
      <c r="G313" t="s" s="4">
        <v>1578</v>
      </c>
    </row>
    <row r="314" ht="45.0" customHeight="true">
      <c r="A314" t="s" s="4">
        <v>1177</v>
      </c>
      <c r="B314" t="s" s="4">
        <v>1888</v>
      </c>
      <c r="C314" t="s" s="4">
        <v>1576</v>
      </c>
      <c r="D314" t="s" s="4">
        <v>1577</v>
      </c>
      <c r="E314" t="s" s="4">
        <v>1577</v>
      </c>
      <c r="F314" t="s" s="4">
        <v>94</v>
      </c>
      <c r="G314" t="s" s="4">
        <v>1578</v>
      </c>
    </row>
    <row r="315" ht="45.0" customHeight="true">
      <c r="A315" t="s" s="4">
        <v>1179</v>
      </c>
      <c r="B315" t="s" s="4">
        <v>1889</v>
      </c>
      <c r="C315" t="s" s="4">
        <v>1576</v>
      </c>
      <c r="D315" t="s" s="4">
        <v>1577</v>
      </c>
      <c r="E315" t="s" s="4">
        <v>1577</v>
      </c>
      <c r="F315" t="s" s="4">
        <v>94</v>
      </c>
      <c r="G315" t="s" s="4">
        <v>1578</v>
      </c>
    </row>
    <row r="316" ht="45.0" customHeight="true">
      <c r="A316" t="s" s="4">
        <v>1181</v>
      </c>
      <c r="B316" t="s" s="4">
        <v>1890</v>
      </c>
      <c r="C316" t="s" s="4">
        <v>1576</v>
      </c>
      <c r="D316" t="s" s="4">
        <v>1577</v>
      </c>
      <c r="E316" t="s" s="4">
        <v>1577</v>
      </c>
      <c r="F316" t="s" s="4">
        <v>94</v>
      </c>
      <c r="G316" t="s" s="4">
        <v>1578</v>
      </c>
    </row>
    <row r="317" ht="45.0" customHeight="true">
      <c r="A317" t="s" s="4">
        <v>1183</v>
      </c>
      <c r="B317" t="s" s="4">
        <v>1891</v>
      </c>
      <c r="C317" t="s" s="4">
        <v>1576</v>
      </c>
      <c r="D317" t="s" s="4">
        <v>1577</v>
      </c>
      <c r="E317" t="s" s="4">
        <v>1577</v>
      </c>
      <c r="F317" t="s" s="4">
        <v>94</v>
      </c>
      <c r="G317" t="s" s="4">
        <v>1578</v>
      </c>
    </row>
    <row r="318" ht="45.0" customHeight="true">
      <c r="A318" t="s" s="4">
        <v>1185</v>
      </c>
      <c r="B318" t="s" s="4">
        <v>1892</v>
      </c>
      <c r="C318" t="s" s="4">
        <v>1576</v>
      </c>
      <c r="D318" t="s" s="4">
        <v>1577</v>
      </c>
      <c r="E318" t="s" s="4">
        <v>1577</v>
      </c>
      <c r="F318" t="s" s="4">
        <v>94</v>
      </c>
      <c r="G318" t="s" s="4">
        <v>1578</v>
      </c>
    </row>
    <row r="319" ht="45.0" customHeight="true">
      <c r="A319" t="s" s="4">
        <v>1187</v>
      </c>
      <c r="B319" t="s" s="4">
        <v>1893</v>
      </c>
      <c r="C319" t="s" s="4">
        <v>1576</v>
      </c>
      <c r="D319" t="s" s="4">
        <v>1577</v>
      </c>
      <c r="E319" t="s" s="4">
        <v>1577</v>
      </c>
      <c r="F319" t="s" s="4">
        <v>94</v>
      </c>
      <c r="G319" t="s" s="4">
        <v>1578</v>
      </c>
    </row>
    <row r="320" ht="45.0" customHeight="true">
      <c r="A320" t="s" s="4">
        <v>1189</v>
      </c>
      <c r="B320" t="s" s="4">
        <v>1894</v>
      </c>
      <c r="C320" t="s" s="4">
        <v>1576</v>
      </c>
      <c r="D320" t="s" s="4">
        <v>1577</v>
      </c>
      <c r="E320" t="s" s="4">
        <v>1577</v>
      </c>
      <c r="F320" t="s" s="4">
        <v>94</v>
      </c>
      <c r="G320" t="s" s="4">
        <v>1578</v>
      </c>
    </row>
    <row r="321" ht="45.0" customHeight="true">
      <c r="A321" t="s" s="4">
        <v>1191</v>
      </c>
      <c r="B321" t="s" s="4">
        <v>1895</v>
      </c>
      <c r="C321" t="s" s="4">
        <v>1576</v>
      </c>
      <c r="D321" t="s" s="4">
        <v>1577</v>
      </c>
      <c r="E321" t="s" s="4">
        <v>1577</v>
      </c>
      <c r="F321" t="s" s="4">
        <v>94</v>
      </c>
      <c r="G321" t="s" s="4">
        <v>1578</v>
      </c>
    </row>
    <row r="322" ht="45.0" customHeight="true">
      <c r="A322" t="s" s="4">
        <v>1193</v>
      </c>
      <c r="B322" t="s" s="4">
        <v>1896</v>
      </c>
      <c r="C322" t="s" s="4">
        <v>1576</v>
      </c>
      <c r="D322" t="s" s="4">
        <v>1577</v>
      </c>
      <c r="E322" t="s" s="4">
        <v>1577</v>
      </c>
      <c r="F322" t="s" s="4">
        <v>94</v>
      </c>
      <c r="G322" t="s" s="4">
        <v>1578</v>
      </c>
    </row>
    <row r="323" ht="45.0" customHeight="true">
      <c r="A323" t="s" s="4">
        <v>1195</v>
      </c>
      <c r="B323" t="s" s="4">
        <v>1897</v>
      </c>
      <c r="C323" t="s" s="4">
        <v>1576</v>
      </c>
      <c r="D323" t="s" s="4">
        <v>1577</v>
      </c>
      <c r="E323" t="s" s="4">
        <v>1577</v>
      </c>
      <c r="F323" t="s" s="4">
        <v>94</v>
      </c>
      <c r="G323" t="s" s="4">
        <v>1578</v>
      </c>
    </row>
    <row r="324" ht="45.0" customHeight="true">
      <c r="A324" t="s" s="4">
        <v>1197</v>
      </c>
      <c r="B324" t="s" s="4">
        <v>1898</v>
      </c>
      <c r="C324" t="s" s="4">
        <v>1576</v>
      </c>
      <c r="D324" t="s" s="4">
        <v>1577</v>
      </c>
      <c r="E324" t="s" s="4">
        <v>1577</v>
      </c>
      <c r="F324" t="s" s="4">
        <v>94</v>
      </c>
      <c r="G324" t="s" s="4">
        <v>1578</v>
      </c>
    </row>
    <row r="325" ht="45.0" customHeight="true">
      <c r="A325" t="s" s="4">
        <v>1199</v>
      </c>
      <c r="B325" t="s" s="4">
        <v>1899</v>
      </c>
      <c r="C325" t="s" s="4">
        <v>1576</v>
      </c>
      <c r="D325" t="s" s="4">
        <v>1577</v>
      </c>
      <c r="E325" t="s" s="4">
        <v>1577</v>
      </c>
      <c r="F325" t="s" s="4">
        <v>94</v>
      </c>
      <c r="G325" t="s" s="4">
        <v>1578</v>
      </c>
    </row>
    <row r="326" ht="45.0" customHeight="true">
      <c r="A326" t="s" s="4">
        <v>1201</v>
      </c>
      <c r="B326" t="s" s="4">
        <v>1900</v>
      </c>
      <c r="C326" t="s" s="4">
        <v>1576</v>
      </c>
      <c r="D326" t="s" s="4">
        <v>1577</v>
      </c>
      <c r="E326" t="s" s="4">
        <v>1577</v>
      </c>
      <c r="F326" t="s" s="4">
        <v>94</v>
      </c>
      <c r="G326" t="s" s="4">
        <v>1578</v>
      </c>
    </row>
    <row r="327" ht="45.0" customHeight="true">
      <c r="A327" t="s" s="4">
        <v>1203</v>
      </c>
      <c r="B327" t="s" s="4">
        <v>1901</v>
      </c>
      <c r="C327" t="s" s="4">
        <v>1576</v>
      </c>
      <c r="D327" t="s" s="4">
        <v>1577</v>
      </c>
      <c r="E327" t="s" s="4">
        <v>1577</v>
      </c>
      <c r="F327" t="s" s="4">
        <v>94</v>
      </c>
      <c r="G327" t="s" s="4">
        <v>1578</v>
      </c>
    </row>
    <row r="328" ht="45.0" customHeight="true">
      <c r="A328" t="s" s="4">
        <v>1205</v>
      </c>
      <c r="B328" t="s" s="4">
        <v>1902</v>
      </c>
      <c r="C328" t="s" s="4">
        <v>1576</v>
      </c>
      <c r="D328" t="s" s="4">
        <v>1577</v>
      </c>
      <c r="E328" t="s" s="4">
        <v>1577</v>
      </c>
      <c r="F328" t="s" s="4">
        <v>94</v>
      </c>
      <c r="G328" t="s" s="4">
        <v>1578</v>
      </c>
    </row>
    <row r="329" ht="45.0" customHeight="true">
      <c r="A329" t="s" s="4">
        <v>1207</v>
      </c>
      <c r="B329" t="s" s="4">
        <v>1903</v>
      </c>
      <c r="C329" t="s" s="4">
        <v>1576</v>
      </c>
      <c r="D329" t="s" s="4">
        <v>1577</v>
      </c>
      <c r="E329" t="s" s="4">
        <v>1577</v>
      </c>
      <c r="F329" t="s" s="4">
        <v>94</v>
      </c>
      <c r="G329" t="s" s="4">
        <v>1578</v>
      </c>
    </row>
    <row r="330" ht="45.0" customHeight="true">
      <c r="A330" t="s" s="4">
        <v>1212</v>
      </c>
      <c r="B330" t="s" s="4">
        <v>1904</v>
      </c>
      <c r="C330" t="s" s="4">
        <v>1576</v>
      </c>
      <c r="D330" t="s" s="4">
        <v>1577</v>
      </c>
      <c r="E330" t="s" s="4">
        <v>1577</v>
      </c>
      <c r="F330" t="s" s="4">
        <v>94</v>
      </c>
      <c r="G330" t="s" s="4">
        <v>1578</v>
      </c>
    </row>
    <row r="331" ht="45.0" customHeight="true">
      <c r="A331" t="s" s="4">
        <v>1216</v>
      </c>
      <c r="B331" t="s" s="4">
        <v>1905</v>
      </c>
      <c r="C331" t="s" s="4">
        <v>1576</v>
      </c>
      <c r="D331" t="s" s="4">
        <v>1577</v>
      </c>
      <c r="E331" t="s" s="4">
        <v>1577</v>
      </c>
      <c r="F331" t="s" s="4">
        <v>94</v>
      </c>
      <c r="G331" t="s" s="4">
        <v>1578</v>
      </c>
    </row>
    <row r="332" ht="45.0" customHeight="true">
      <c r="A332" t="s" s="4">
        <v>1218</v>
      </c>
      <c r="B332" t="s" s="4">
        <v>1906</v>
      </c>
      <c r="C332" t="s" s="4">
        <v>1576</v>
      </c>
      <c r="D332" t="s" s="4">
        <v>1577</v>
      </c>
      <c r="E332" t="s" s="4">
        <v>1577</v>
      </c>
      <c r="F332" t="s" s="4">
        <v>94</v>
      </c>
      <c r="G332" t="s" s="4">
        <v>1578</v>
      </c>
    </row>
    <row r="333" ht="45.0" customHeight="true">
      <c r="A333" t="s" s="4">
        <v>1220</v>
      </c>
      <c r="B333" t="s" s="4">
        <v>1907</v>
      </c>
      <c r="C333" t="s" s="4">
        <v>1576</v>
      </c>
      <c r="D333" t="s" s="4">
        <v>1577</v>
      </c>
      <c r="E333" t="s" s="4">
        <v>1577</v>
      </c>
      <c r="F333" t="s" s="4">
        <v>94</v>
      </c>
      <c r="G333" t="s" s="4">
        <v>1578</v>
      </c>
    </row>
    <row r="334" ht="45.0" customHeight="true">
      <c r="A334" t="s" s="4">
        <v>1223</v>
      </c>
      <c r="B334" t="s" s="4">
        <v>1908</v>
      </c>
      <c r="C334" t="s" s="4">
        <v>1576</v>
      </c>
      <c r="D334" t="s" s="4">
        <v>1577</v>
      </c>
      <c r="E334" t="s" s="4">
        <v>1577</v>
      </c>
      <c r="F334" t="s" s="4">
        <v>94</v>
      </c>
      <c r="G334" t="s" s="4">
        <v>1578</v>
      </c>
    </row>
    <row r="335" ht="45.0" customHeight="true">
      <c r="A335" t="s" s="4">
        <v>1225</v>
      </c>
      <c r="B335" t="s" s="4">
        <v>1909</v>
      </c>
      <c r="C335" t="s" s="4">
        <v>1576</v>
      </c>
      <c r="D335" t="s" s="4">
        <v>1577</v>
      </c>
      <c r="E335" t="s" s="4">
        <v>1577</v>
      </c>
      <c r="F335" t="s" s="4">
        <v>94</v>
      </c>
      <c r="G335" t="s" s="4">
        <v>1578</v>
      </c>
    </row>
    <row r="336" ht="45.0" customHeight="true">
      <c r="A336" t="s" s="4">
        <v>1227</v>
      </c>
      <c r="B336" t="s" s="4">
        <v>1910</v>
      </c>
      <c r="C336" t="s" s="4">
        <v>1576</v>
      </c>
      <c r="D336" t="s" s="4">
        <v>1577</v>
      </c>
      <c r="E336" t="s" s="4">
        <v>1577</v>
      </c>
      <c r="F336" t="s" s="4">
        <v>94</v>
      </c>
      <c r="G336" t="s" s="4">
        <v>1578</v>
      </c>
    </row>
    <row r="337" ht="45.0" customHeight="true">
      <c r="A337" t="s" s="4">
        <v>1229</v>
      </c>
      <c r="B337" t="s" s="4">
        <v>1911</v>
      </c>
      <c r="C337" t="s" s="4">
        <v>1576</v>
      </c>
      <c r="D337" t="s" s="4">
        <v>1577</v>
      </c>
      <c r="E337" t="s" s="4">
        <v>1577</v>
      </c>
      <c r="F337" t="s" s="4">
        <v>94</v>
      </c>
      <c r="G337" t="s" s="4">
        <v>1578</v>
      </c>
    </row>
    <row r="338" ht="45.0" customHeight="true">
      <c r="A338" t="s" s="4">
        <v>1231</v>
      </c>
      <c r="B338" t="s" s="4">
        <v>1912</v>
      </c>
      <c r="C338" t="s" s="4">
        <v>1576</v>
      </c>
      <c r="D338" t="s" s="4">
        <v>1577</v>
      </c>
      <c r="E338" t="s" s="4">
        <v>1577</v>
      </c>
      <c r="F338" t="s" s="4">
        <v>94</v>
      </c>
      <c r="G338" t="s" s="4">
        <v>1578</v>
      </c>
    </row>
    <row r="339" ht="45.0" customHeight="true">
      <c r="A339" t="s" s="4">
        <v>1233</v>
      </c>
      <c r="B339" t="s" s="4">
        <v>1913</v>
      </c>
      <c r="C339" t="s" s="4">
        <v>1576</v>
      </c>
      <c r="D339" t="s" s="4">
        <v>1577</v>
      </c>
      <c r="E339" t="s" s="4">
        <v>1577</v>
      </c>
      <c r="F339" t="s" s="4">
        <v>94</v>
      </c>
      <c r="G339" t="s" s="4">
        <v>1578</v>
      </c>
    </row>
    <row r="340" ht="45.0" customHeight="true">
      <c r="A340" t="s" s="4">
        <v>1235</v>
      </c>
      <c r="B340" t="s" s="4">
        <v>1914</v>
      </c>
      <c r="C340" t="s" s="4">
        <v>1576</v>
      </c>
      <c r="D340" t="s" s="4">
        <v>1577</v>
      </c>
      <c r="E340" t="s" s="4">
        <v>1577</v>
      </c>
      <c r="F340" t="s" s="4">
        <v>94</v>
      </c>
      <c r="G340" t="s" s="4">
        <v>1578</v>
      </c>
    </row>
    <row r="341" ht="45.0" customHeight="true">
      <c r="A341" t="s" s="4">
        <v>1238</v>
      </c>
      <c r="B341" t="s" s="4">
        <v>1915</v>
      </c>
      <c r="C341" t="s" s="4">
        <v>1576</v>
      </c>
      <c r="D341" t="s" s="4">
        <v>1577</v>
      </c>
      <c r="E341" t="s" s="4">
        <v>1577</v>
      </c>
      <c r="F341" t="s" s="4">
        <v>94</v>
      </c>
      <c r="G341" t="s" s="4">
        <v>1578</v>
      </c>
    </row>
    <row r="342" ht="45.0" customHeight="true">
      <c r="A342" t="s" s="4">
        <v>1240</v>
      </c>
      <c r="B342" t="s" s="4">
        <v>1916</v>
      </c>
      <c r="C342" t="s" s="4">
        <v>1576</v>
      </c>
      <c r="D342" t="s" s="4">
        <v>1577</v>
      </c>
      <c r="E342" t="s" s="4">
        <v>1577</v>
      </c>
      <c r="F342" t="s" s="4">
        <v>94</v>
      </c>
      <c r="G342" t="s" s="4">
        <v>1578</v>
      </c>
    </row>
    <row r="343" ht="45.0" customHeight="true">
      <c r="A343" t="s" s="4">
        <v>1242</v>
      </c>
      <c r="B343" t="s" s="4">
        <v>1917</v>
      </c>
      <c r="C343" t="s" s="4">
        <v>1576</v>
      </c>
      <c r="D343" t="s" s="4">
        <v>1577</v>
      </c>
      <c r="E343" t="s" s="4">
        <v>1577</v>
      </c>
      <c r="F343" t="s" s="4">
        <v>94</v>
      </c>
      <c r="G343" t="s" s="4">
        <v>1578</v>
      </c>
    </row>
    <row r="344" ht="45.0" customHeight="true">
      <c r="A344" t="s" s="4">
        <v>1244</v>
      </c>
      <c r="B344" t="s" s="4">
        <v>1918</v>
      </c>
      <c r="C344" t="s" s="4">
        <v>1576</v>
      </c>
      <c r="D344" t="s" s="4">
        <v>1577</v>
      </c>
      <c r="E344" t="s" s="4">
        <v>1577</v>
      </c>
      <c r="F344" t="s" s="4">
        <v>94</v>
      </c>
      <c r="G344" t="s" s="4">
        <v>1578</v>
      </c>
    </row>
    <row r="345" ht="45.0" customHeight="true">
      <c r="A345" t="s" s="4">
        <v>1246</v>
      </c>
      <c r="B345" t="s" s="4">
        <v>1919</v>
      </c>
      <c r="C345" t="s" s="4">
        <v>1576</v>
      </c>
      <c r="D345" t="s" s="4">
        <v>1577</v>
      </c>
      <c r="E345" t="s" s="4">
        <v>1577</v>
      </c>
      <c r="F345" t="s" s="4">
        <v>94</v>
      </c>
      <c r="G345" t="s" s="4">
        <v>1578</v>
      </c>
    </row>
    <row r="346" ht="45.0" customHeight="true">
      <c r="A346" t="s" s="4">
        <v>1248</v>
      </c>
      <c r="B346" t="s" s="4">
        <v>1920</v>
      </c>
      <c r="C346" t="s" s="4">
        <v>1576</v>
      </c>
      <c r="D346" t="s" s="4">
        <v>1577</v>
      </c>
      <c r="E346" t="s" s="4">
        <v>1577</v>
      </c>
      <c r="F346" t="s" s="4">
        <v>94</v>
      </c>
      <c r="G346" t="s" s="4">
        <v>1578</v>
      </c>
    </row>
    <row r="347" ht="45.0" customHeight="true">
      <c r="A347" t="s" s="4">
        <v>1250</v>
      </c>
      <c r="B347" t="s" s="4">
        <v>1921</v>
      </c>
      <c r="C347" t="s" s="4">
        <v>1576</v>
      </c>
      <c r="D347" t="s" s="4">
        <v>1577</v>
      </c>
      <c r="E347" t="s" s="4">
        <v>1577</v>
      </c>
      <c r="F347" t="s" s="4">
        <v>94</v>
      </c>
      <c r="G347" t="s" s="4">
        <v>1578</v>
      </c>
    </row>
    <row r="348" ht="45.0" customHeight="true">
      <c r="A348" t="s" s="4">
        <v>1252</v>
      </c>
      <c r="B348" t="s" s="4">
        <v>1922</v>
      </c>
      <c r="C348" t="s" s="4">
        <v>1576</v>
      </c>
      <c r="D348" t="s" s="4">
        <v>1577</v>
      </c>
      <c r="E348" t="s" s="4">
        <v>1577</v>
      </c>
      <c r="F348" t="s" s="4">
        <v>94</v>
      </c>
      <c r="G348" t="s" s="4">
        <v>1578</v>
      </c>
    </row>
    <row r="349" ht="45.0" customHeight="true">
      <c r="A349" t="s" s="4">
        <v>1254</v>
      </c>
      <c r="B349" t="s" s="4">
        <v>1923</v>
      </c>
      <c r="C349" t="s" s="4">
        <v>1576</v>
      </c>
      <c r="D349" t="s" s="4">
        <v>1577</v>
      </c>
      <c r="E349" t="s" s="4">
        <v>1577</v>
      </c>
      <c r="F349" t="s" s="4">
        <v>94</v>
      </c>
      <c r="G349" t="s" s="4">
        <v>1578</v>
      </c>
    </row>
    <row r="350" ht="45.0" customHeight="true">
      <c r="A350" t="s" s="4">
        <v>1256</v>
      </c>
      <c r="B350" t="s" s="4">
        <v>1924</v>
      </c>
      <c r="C350" t="s" s="4">
        <v>1576</v>
      </c>
      <c r="D350" t="s" s="4">
        <v>1577</v>
      </c>
      <c r="E350" t="s" s="4">
        <v>1577</v>
      </c>
      <c r="F350" t="s" s="4">
        <v>94</v>
      </c>
      <c r="G350" t="s" s="4">
        <v>1578</v>
      </c>
    </row>
    <row r="351" ht="45.0" customHeight="true">
      <c r="A351" t="s" s="4">
        <v>1259</v>
      </c>
      <c r="B351" t="s" s="4">
        <v>1925</v>
      </c>
      <c r="C351" t="s" s="4">
        <v>1576</v>
      </c>
      <c r="D351" t="s" s="4">
        <v>1577</v>
      </c>
      <c r="E351" t="s" s="4">
        <v>1577</v>
      </c>
      <c r="F351" t="s" s="4">
        <v>94</v>
      </c>
      <c r="G351" t="s" s="4">
        <v>1578</v>
      </c>
    </row>
    <row r="352" ht="45.0" customHeight="true">
      <c r="A352" t="s" s="4">
        <v>1261</v>
      </c>
      <c r="B352" t="s" s="4">
        <v>1926</v>
      </c>
      <c r="C352" t="s" s="4">
        <v>1576</v>
      </c>
      <c r="D352" t="s" s="4">
        <v>1577</v>
      </c>
      <c r="E352" t="s" s="4">
        <v>1577</v>
      </c>
      <c r="F352" t="s" s="4">
        <v>94</v>
      </c>
      <c r="G352" t="s" s="4">
        <v>1578</v>
      </c>
    </row>
    <row r="353" ht="45.0" customHeight="true">
      <c r="A353" t="s" s="4">
        <v>1263</v>
      </c>
      <c r="B353" t="s" s="4">
        <v>1927</v>
      </c>
      <c r="C353" t="s" s="4">
        <v>1576</v>
      </c>
      <c r="D353" t="s" s="4">
        <v>1577</v>
      </c>
      <c r="E353" t="s" s="4">
        <v>1577</v>
      </c>
      <c r="F353" t="s" s="4">
        <v>94</v>
      </c>
      <c r="G353" t="s" s="4">
        <v>1578</v>
      </c>
    </row>
    <row r="354" ht="45.0" customHeight="true">
      <c r="A354" t="s" s="4">
        <v>1265</v>
      </c>
      <c r="B354" t="s" s="4">
        <v>1928</v>
      </c>
      <c r="C354" t="s" s="4">
        <v>1576</v>
      </c>
      <c r="D354" t="s" s="4">
        <v>1577</v>
      </c>
      <c r="E354" t="s" s="4">
        <v>1577</v>
      </c>
      <c r="F354" t="s" s="4">
        <v>94</v>
      </c>
      <c r="G354" t="s" s="4">
        <v>1578</v>
      </c>
    </row>
    <row r="355" ht="45.0" customHeight="true">
      <c r="A355" t="s" s="4">
        <v>1267</v>
      </c>
      <c r="B355" t="s" s="4">
        <v>1929</v>
      </c>
      <c r="C355" t="s" s="4">
        <v>1576</v>
      </c>
      <c r="D355" t="s" s="4">
        <v>1577</v>
      </c>
      <c r="E355" t="s" s="4">
        <v>1577</v>
      </c>
      <c r="F355" t="s" s="4">
        <v>94</v>
      </c>
      <c r="G355" t="s" s="4">
        <v>1578</v>
      </c>
    </row>
    <row r="356" ht="45.0" customHeight="true">
      <c r="A356" t="s" s="4">
        <v>1271</v>
      </c>
      <c r="B356" t="s" s="4">
        <v>1930</v>
      </c>
      <c r="C356" t="s" s="4">
        <v>1576</v>
      </c>
      <c r="D356" t="s" s="4">
        <v>1577</v>
      </c>
      <c r="E356" t="s" s="4">
        <v>1577</v>
      </c>
      <c r="F356" t="s" s="4">
        <v>94</v>
      </c>
      <c r="G356" t="s" s="4">
        <v>1578</v>
      </c>
    </row>
    <row r="357" ht="45.0" customHeight="true">
      <c r="A357" t="s" s="4">
        <v>1273</v>
      </c>
      <c r="B357" t="s" s="4">
        <v>1931</v>
      </c>
      <c r="C357" t="s" s="4">
        <v>1576</v>
      </c>
      <c r="D357" t="s" s="4">
        <v>1577</v>
      </c>
      <c r="E357" t="s" s="4">
        <v>1577</v>
      </c>
      <c r="F357" t="s" s="4">
        <v>94</v>
      </c>
      <c r="G357" t="s" s="4">
        <v>1578</v>
      </c>
    </row>
    <row r="358" ht="45.0" customHeight="true">
      <c r="A358" t="s" s="4">
        <v>1275</v>
      </c>
      <c r="B358" t="s" s="4">
        <v>1932</v>
      </c>
      <c r="C358" t="s" s="4">
        <v>1576</v>
      </c>
      <c r="D358" t="s" s="4">
        <v>1577</v>
      </c>
      <c r="E358" t="s" s="4">
        <v>1577</v>
      </c>
      <c r="F358" t="s" s="4">
        <v>94</v>
      </c>
      <c r="G358" t="s" s="4">
        <v>1578</v>
      </c>
    </row>
    <row r="359" ht="45.0" customHeight="true">
      <c r="A359" t="s" s="4">
        <v>1277</v>
      </c>
      <c r="B359" t="s" s="4">
        <v>1933</v>
      </c>
      <c r="C359" t="s" s="4">
        <v>1576</v>
      </c>
      <c r="D359" t="s" s="4">
        <v>1577</v>
      </c>
      <c r="E359" t="s" s="4">
        <v>1577</v>
      </c>
      <c r="F359" t="s" s="4">
        <v>94</v>
      </c>
      <c r="G359" t="s" s="4">
        <v>1578</v>
      </c>
    </row>
    <row r="360" ht="45.0" customHeight="true">
      <c r="A360" t="s" s="4">
        <v>1279</v>
      </c>
      <c r="B360" t="s" s="4">
        <v>1934</v>
      </c>
      <c r="C360" t="s" s="4">
        <v>1576</v>
      </c>
      <c r="D360" t="s" s="4">
        <v>1577</v>
      </c>
      <c r="E360" t="s" s="4">
        <v>1577</v>
      </c>
      <c r="F360" t="s" s="4">
        <v>94</v>
      </c>
      <c r="G360" t="s" s="4">
        <v>1578</v>
      </c>
    </row>
    <row r="361" ht="45.0" customHeight="true">
      <c r="A361" t="s" s="4">
        <v>1281</v>
      </c>
      <c r="B361" t="s" s="4">
        <v>1935</v>
      </c>
      <c r="C361" t="s" s="4">
        <v>1576</v>
      </c>
      <c r="D361" t="s" s="4">
        <v>1577</v>
      </c>
      <c r="E361" t="s" s="4">
        <v>1577</v>
      </c>
      <c r="F361" t="s" s="4">
        <v>94</v>
      </c>
      <c r="G361" t="s" s="4">
        <v>1578</v>
      </c>
    </row>
    <row r="362" ht="45.0" customHeight="true">
      <c r="A362" t="s" s="4">
        <v>1283</v>
      </c>
      <c r="B362" t="s" s="4">
        <v>1936</v>
      </c>
      <c r="C362" t="s" s="4">
        <v>1576</v>
      </c>
      <c r="D362" t="s" s="4">
        <v>1577</v>
      </c>
      <c r="E362" t="s" s="4">
        <v>1577</v>
      </c>
      <c r="F362" t="s" s="4">
        <v>94</v>
      </c>
      <c r="G362" t="s" s="4">
        <v>1578</v>
      </c>
    </row>
    <row r="363" ht="45.0" customHeight="true">
      <c r="A363" t="s" s="4">
        <v>1285</v>
      </c>
      <c r="B363" t="s" s="4">
        <v>1937</v>
      </c>
      <c r="C363" t="s" s="4">
        <v>1576</v>
      </c>
      <c r="D363" t="s" s="4">
        <v>1577</v>
      </c>
      <c r="E363" t="s" s="4">
        <v>1577</v>
      </c>
      <c r="F363" t="s" s="4">
        <v>94</v>
      </c>
      <c r="G363" t="s" s="4">
        <v>1578</v>
      </c>
    </row>
    <row r="364" ht="45.0" customHeight="true">
      <c r="A364" t="s" s="4">
        <v>1287</v>
      </c>
      <c r="B364" t="s" s="4">
        <v>1938</v>
      </c>
      <c r="C364" t="s" s="4">
        <v>1576</v>
      </c>
      <c r="D364" t="s" s="4">
        <v>1577</v>
      </c>
      <c r="E364" t="s" s="4">
        <v>1577</v>
      </c>
      <c r="F364" t="s" s="4">
        <v>94</v>
      </c>
      <c r="G364" t="s" s="4">
        <v>1578</v>
      </c>
    </row>
    <row r="365" ht="45.0" customHeight="true">
      <c r="A365" t="s" s="4">
        <v>1289</v>
      </c>
      <c r="B365" t="s" s="4">
        <v>1939</v>
      </c>
      <c r="C365" t="s" s="4">
        <v>1576</v>
      </c>
      <c r="D365" t="s" s="4">
        <v>1577</v>
      </c>
      <c r="E365" t="s" s="4">
        <v>1577</v>
      </c>
      <c r="F365" t="s" s="4">
        <v>94</v>
      </c>
      <c r="G365" t="s" s="4">
        <v>1578</v>
      </c>
    </row>
    <row r="366" ht="45.0" customHeight="true">
      <c r="A366" t="s" s="4">
        <v>1291</v>
      </c>
      <c r="B366" t="s" s="4">
        <v>1940</v>
      </c>
      <c r="C366" t="s" s="4">
        <v>1576</v>
      </c>
      <c r="D366" t="s" s="4">
        <v>1577</v>
      </c>
      <c r="E366" t="s" s="4">
        <v>1577</v>
      </c>
      <c r="F366" t="s" s="4">
        <v>94</v>
      </c>
      <c r="G366" t="s" s="4">
        <v>1578</v>
      </c>
    </row>
    <row r="367" ht="45.0" customHeight="true">
      <c r="A367" t="s" s="4">
        <v>1293</v>
      </c>
      <c r="B367" t="s" s="4">
        <v>1941</v>
      </c>
      <c r="C367" t="s" s="4">
        <v>1576</v>
      </c>
      <c r="D367" t="s" s="4">
        <v>1577</v>
      </c>
      <c r="E367" t="s" s="4">
        <v>1577</v>
      </c>
      <c r="F367" t="s" s="4">
        <v>94</v>
      </c>
      <c r="G367" t="s" s="4">
        <v>1578</v>
      </c>
    </row>
    <row r="368" ht="45.0" customHeight="true">
      <c r="A368" t="s" s="4">
        <v>1295</v>
      </c>
      <c r="B368" t="s" s="4">
        <v>1942</v>
      </c>
      <c r="C368" t="s" s="4">
        <v>1576</v>
      </c>
      <c r="D368" t="s" s="4">
        <v>1577</v>
      </c>
      <c r="E368" t="s" s="4">
        <v>1577</v>
      </c>
      <c r="F368" t="s" s="4">
        <v>94</v>
      </c>
      <c r="G368" t="s" s="4">
        <v>1578</v>
      </c>
    </row>
    <row r="369" ht="45.0" customHeight="true">
      <c r="A369" t="s" s="4">
        <v>1297</v>
      </c>
      <c r="B369" t="s" s="4">
        <v>1943</v>
      </c>
      <c r="C369" t="s" s="4">
        <v>1576</v>
      </c>
      <c r="D369" t="s" s="4">
        <v>1577</v>
      </c>
      <c r="E369" t="s" s="4">
        <v>1577</v>
      </c>
      <c r="F369" t="s" s="4">
        <v>94</v>
      </c>
      <c r="G369" t="s" s="4">
        <v>1578</v>
      </c>
    </row>
    <row r="370" ht="45.0" customHeight="true">
      <c r="A370" t="s" s="4">
        <v>1299</v>
      </c>
      <c r="B370" t="s" s="4">
        <v>1944</v>
      </c>
      <c r="C370" t="s" s="4">
        <v>1576</v>
      </c>
      <c r="D370" t="s" s="4">
        <v>1577</v>
      </c>
      <c r="E370" t="s" s="4">
        <v>1577</v>
      </c>
      <c r="F370" t="s" s="4">
        <v>94</v>
      </c>
      <c r="G370" t="s" s="4">
        <v>1578</v>
      </c>
    </row>
    <row r="371" ht="45.0" customHeight="true">
      <c r="A371" t="s" s="4">
        <v>1301</v>
      </c>
      <c r="B371" t="s" s="4">
        <v>1945</v>
      </c>
      <c r="C371" t="s" s="4">
        <v>1576</v>
      </c>
      <c r="D371" t="s" s="4">
        <v>1577</v>
      </c>
      <c r="E371" t="s" s="4">
        <v>1577</v>
      </c>
      <c r="F371" t="s" s="4">
        <v>94</v>
      </c>
      <c r="G371" t="s" s="4">
        <v>1578</v>
      </c>
    </row>
    <row r="372" ht="45.0" customHeight="true">
      <c r="A372" t="s" s="4">
        <v>1303</v>
      </c>
      <c r="B372" t="s" s="4">
        <v>1946</v>
      </c>
      <c r="C372" t="s" s="4">
        <v>1576</v>
      </c>
      <c r="D372" t="s" s="4">
        <v>1577</v>
      </c>
      <c r="E372" t="s" s="4">
        <v>1577</v>
      </c>
      <c r="F372" t="s" s="4">
        <v>94</v>
      </c>
      <c r="G372" t="s" s="4">
        <v>1578</v>
      </c>
    </row>
    <row r="373" ht="45.0" customHeight="true">
      <c r="A373" t="s" s="4">
        <v>1305</v>
      </c>
      <c r="B373" t="s" s="4">
        <v>1947</v>
      </c>
      <c r="C373" t="s" s="4">
        <v>1576</v>
      </c>
      <c r="D373" t="s" s="4">
        <v>1577</v>
      </c>
      <c r="E373" t="s" s="4">
        <v>1577</v>
      </c>
      <c r="F373" t="s" s="4">
        <v>94</v>
      </c>
      <c r="G373" t="s" s="4">
        <v>1578</v>
      </c>
    </row>
    <row r="374" ht="45.0" customHeight="true">
      <c r="A374" t="s" s="4">
        <v>1307</v>
      </c>
      <c r="B374" t="s" s="4">
        <v>1948</v>
      </c>
      <c r="C374" t="s" s="4">
        <v>1576</v>
      </c>
      <c r="D374" t="s" s="4">
        <v>1577</v>
      </c>
      <c r="E374" t="s" s="4">
        <v>1577</v>
      </c>
      <c r="F374" t="s" s="4">
        <v>94</v>
      </c>
      <c r="G374" t="s" s="4">
        <v>1578</v>
      </c>
    </row>
    <row r="375" ht="45.0" customHeight="true">
      <c r="A375" t="s" s="4">
        <v>1309</v>
      </c>
      <c r="B375" t="s" s="4">
        <v>1949</v>
      </c>
      <c r="C375" t="s" s="4">
        <v>1576</v>
      </c>
      <c r="D375" t="s" s="4">
        <v>1577</v>
      </c>
      <c r="E375" t="s" s="4">
        <v>1577</v>
      </c>
      <c r="F375" t="s" s="4">
        <v>94</v>
      </c>
      <c r="G375" t="s" s="4">
        <v>1578</v>
      </c>
    </row>
    <row r="376" ht="45.0" customHeight="true">
      <c r="A376" t="s" s="4">
        <v>1311</v>
      </c>
      <c r="B376" t="s" s="4">
        <v>1950</v>
      </c>
      <c r="C376" t="s" s="4">
        <v>1576</v>
      </c>
      <c r="D376" t="s" s="4">
        <v>1577</v>
      </c>
      <c r="E376" t="s" s="4">
        <v>1577</v>
      </c>
      <c r="F376" t="s" s="4">
        <v>94</v>
      </c>
      <c r="G376" t="s" s="4">
        <v>1578</v>
      </c>
    </row>
    <row r="377" ht="45.0" customHeight="true">
      <c r="A377" t="s" s="4">
        <v>1313</v>
      </c>
      <c r="B377" t="s" s="4">
        <v>1951</v>
      </c>
      <c r="C377" t="s" s="4">
        <v>1576</v>
      </c>
      <c r="D377" t="s" s="4">
        <v>1577</v>
      </c>
      <c r="E377" t="s" s="4">
        <v>1577</v>
      </c>
      <c r="F377" t="s" s="4">
        <v>94</v>
      </c>
      <c r="G377" t="s" s="4">
        <v>1578</v>
      </c>
    </row>
    <row r="378" ht="45.0" customHeight="true">
      <c r="A378" t="s" s="4">
        <v>1315</v>
      </c>
      <c r="B378" t="s" s="4">
        <v>1952</v>
      </c>
      <c r="C378" t="s" s="4">
        <v>1576</v>
      </c>
      <c r="D378" t="s" s="4">
        <v>1577</v>
      </c>
      <c r="E378" t="s" s="4">
        <v>1577</v>
      </c>
      <c r="F378" t="s" s="4">
        <v>94</v>
      </c>
      <c r="G378" t="s" s="4">
        <v>1578</v>
      </c>
    </row>
    <row r="379" ht="45.0" customHeight="true">
      <c r="A379" t="s" s="4">
        <v>1319</v>
      </c>
      <c r="B379" t="s" s="4">
        <v>1953</v>
      </c>
      <c r="C379" t="s" s="4">
        <v>1576</v>
      </c>
      <c r="D379" t="s" s="4">
        <v>1577</v>
      </c>
      <c r="E379" t="s" s="4">
        <v>1577</v>
      </c>
      <c r="F379" t="s" s="4">
        <v>94</v>
      </c>
      <c r="G379" t="s" s="4">
        <v>1578</v>
      </c>
    </row>
    <row r="380" ht="45.0" customHeight="true">
      <c r="A380" t="s" s="4">
        <v>1321</v>
      </c>
      <c r="B380" t="s" s="4">
        <v>1954</v>
      </c>
      <c r="C380" t="s" s="4">
        <v>1576</v>
      </c>
      <c r="D380" t="s" s="4">
        <v>1577</v>
      </c>
      <c r="E380" t="s" s="4">
        <v>1577</v>
      </c>
      <c r="F380" t="s" s="4">
        <v>94</v>
      </c>
      <c r="G380" t="s" s="4">
        <v>1578</v>
      </c>
    </row>
    <row r="381" ht="45.0" customHeight="true">
      <c r="A381" t="s" s="4">
        <v>1323</v>
      </c>
      <c r="B381" t="s" s="4">
        <v>1955</v>
      </c>
      <c r="C381" t="s" s="4">
        <v>1576</v>
      </c>
      <c r="D381" t="s" s="4">
        <v>1577</v>
      </c>
      <c r="E381" t="s" s="4">
        <v>1577</v>
      </c>
      <c r="F381" t="s" s="4">
        <v>94</v>
      </c>
      <c r="G381" t="s" s="4">
        <v>1578</v>
      </c>
    </row>
    <row r="382" ht="45.0" customHeight="true">
      <c r="A382" t="s" s="4">
        <v>1325</v>
      </c>
      <c r="B382" t="s" s="4">
        <v>1956</v>
      </c>
      <c r="C382" t="s" s="4">
        <v>1576</v>
      </c>
      <c r="D382" t="s" s="4">
        <v>1577</v>
      </c>
      <c r="E382" t="s" s="4">
        <v>1577</v>
      </c>
      <c r="F382" t="s" s="4">
        <v>94</v>
      </c>
      <c r="G382" t="s" s="4">
        <v>1578</v>
      </c>
    </row>
    <row r="383" ht="45.0" customHeight="true">
      <c r="A383" t="s" s="4">
        <v>1327</v>
      </c>
      <c r="B383" t="s" s="4">
        <v>1957</v>
      </c>
      <c r="C383" t="s" s="4">
        <v>1576</v>
      </c>
      <c r="D383" t="s" s="4">
        <v>1577</v>
      </c>
      <c r="E383" t="s" s="4">
        <v>1577</v>
      </c>
      <c r="F383" t="s" s="4">
        <v>94</v>
      </c>
      <c r="G383" t="s" s="4">
        <v>1578</v>
      </c>
    </row>
    <row r="384" ht="45.0" customHeight="true">
      <c r="A384" t="s" s="4">
        <v>1329</v>
      </c>
      <c r="B384" t="s" s="4">
        <v>1958</v>
      </c>
      <c r="C384" t="s" s="4">
        <v>1576</v>
      </c>
      <c r="D384" t="s" s="4">
        <v>1577</v>
      </c>
      <c r="E384" t="s" s="4">
        <v>1577</v>
      </c>
      <c r="F384" t="s" s="4">
        <v>94</v>
      </c>
      <c r="G384" t="s" s="4">
        <v>1578</v>
      </c>
    </row>
    <row r="385" ht="45.0" customHeight="true">
      <c r="A385" t="s" s="4">
        <v>1331</v>
      </c>
      <c r="B385" t="s" s="4">
        <v>1959</v>
      </c>
      <c r="C385" t="s" s="4">
        <v>1576</v>
      </c>
      <c r="D385" t="s" s="4">
        <v>1577</v>
      </c>
      <c r="E385" t="s" s="4">
        <v>1577</v>
      </c>
      <c r="F385" t="s" s="4">
        <v>94</v>
      </c>
      <c r="G385" t="s" s="4">
        <v>1578</v>
      </c>
    </row>
    <row r="386" ht="45.0" customHeight="true">
      <c r="A386" t="s" s="4">
        <v>1333</v>
      </c>
      <c r="B386" t="s" s="4">
        <v>1960</v>
      </c>
      <c r="C386" t="s" s="4">
        <v>1576</v>
      </c>
      <c r="D386" t="s" s="4">
        <v>1577</v>
      </c>
      <c r="E386" t="s" s="4">
        <v>1577</v>
      </c>
      <c r="F386" t="s" s="4">
        <v>94</v>
      </c>
      <c r="G386" t="s" s="4">
        <v>1578</v>
      </c>
    </row>
    <row r="387" ht="45.0" customHeight="true">
      <c r="A387" t="s" s="4">
        <v>1335</v>
      </c>
      <c r="B387" t="s" s="4">
        <v>1961</v>
      </c>
      <c r="C387" t="s" s="4">
        <v>1576</v>
      </c>
      <c r="D387" t="s" s="4">
        <v>1577</v>
      </c>
      <c r="E387" t="s" s="4">
        <v>1577</v>
      </c>
      <c r="F387" t="s" s="4">
        <v>94</v>
      </c>
      <c r="G387" t="s" s="4">
        <v>1578</v>
      </c>
    </row>
    <row r="388" ht="45.0" customHeight="true">
      <c r="A388" t="s" s="4">
        <v>1337</v>
      </c>
      <c r="B388" t="s" s="4">
        <v>1962</v>
      </c>
      <c r="C388" t="s" s="4">
        <v>1576</v>
      </c>
      <c r="D388" t="s" s="4">
        <v>1577</v>
      </c>
      <c r="E388" t="s" s="4">
        <v>1577</v>
      </c>
      <c r="F388" t="s" s="4">
        <v>94</v>
      </c>
      <c r="G388" t="s" s="4">
        <v>1578</v>
      </c>
    </row>
    <row r="389" ht="45.0" customHeight="true">
      <c r="A389" t="s" s="4">
        <v>1339</v>
      </c>
      <c r="B389" t="s" s="4">
        <v>1963</v>
      </c>
      <c r="C389" t="s" s="4">
        <v>1576</v>
      </c>
      <c r="D389" t="s" s="4">
        <v>1577</v>
      </c>
      <c r="E389" t="s" s="4">
        <v>1577</v>
      </c>
      <c r="F389" t="s" s="4">
        <v>94</v>
      </c>
      <c r="G389" t="s" s="4">
        <v>1578</v>
      </c>
    </row>
    <row r="390" ht="45.0" customHeight="true">
      <c r="A390" t="s" s="4">
        <v>1341</v>
      </c>
      <c r="B390" t="s" s="4">
        <v>1964</v>
      </c>
      <c r="C390" t="s" s="4">
        <v>1576</v>
      </c>
      <c r="D390" t="s" s="4">
        <v>1577</v>
      </c>
      <c r="E390" t="s" s="4">
        <v>1577</v>
      </c>
      <c r="F390" t="s" s="4">
        <v>94</v>
      </c>
      <c r="G390" t="s" s="4">
        <v>1578</v>
      </c>
    </row>
    <row r="391" ht="45.0" customHeight="true">
      <c r="A391" t="s" s="4">
        <v>1343</v>
      </c>
      <c r="B391" t="s" s="4">
        <v>1965</v>
      </c>
      <c r="C391" t="s" s="4">
        <v>1576</v>
      </c>
      <c r="D391" t="s" s="4">
        <v>1577</v>
      </c>
      <c r="E391" t="s" s="4">
        <v>1577</v>
      </c>
      <c r="F391" t="s" s="4">
        <v>94</v>
      </c>
      <c r="G391" t="s" s="4">
        <v>1578</v>
      </c>
    </row>
    <row r="392" ht="45.0" customHeight="true">
      <c r="A392" t="s" s="4">
        <v>1345</v>
      </c>
      <c r="B392" t="s" s="4">
        <v>1966</v>
      </c>
      <c r="C392" t="s" s="4">
        <v>1576</v>
      </c>
      <c r="D392" t="s" s="4">
        <v>1577</v>
      </c>
      <c r="E392" t="s" s="4">
        <v>1577</v>
      </c>
      <c r="F392" t="s" s="4">
        <v>94</v>
      </c>
      <c r="G392" t="s" s="4">
        <v>1578</v>
      </c>
    </row>
    <row r="393" ht="45.0" customHeight="true">
      <c r="A393" t="s" s="4">
        <v>1347</v>
      </c>
      <c r="B393" t="s" s="4">
        <v>1967</v>
      </c>
      <c r="C393" t="s" s="4">
        <v>1576</v>
      </c>
      <c r="D393" t="s" s="4">
        <v>1577</v>
      </c>
      <c r="E393" t="s" s="4">
        <v>1577</v>
      </c>
      <c r="F393" t="s" s="4">
        <v>94</v>
      </c>
      <c r="G393" t="s" s="4">
        <v>1578</v>
      </c>
    </row>
    <row r="394" ht="45.0" customHeight="true">
      <c r="A394" t="s" s="4">
        <v>1349</v>
      </c>
      <c r="B394" t="s" s="4">
        <v>1968</v>
      </c>
      <c r="C394" t="s" s="4">
        <v>1576</v>
      </c>
      <c r="D394" t="s" s="4">
        <v>1577</v>
      </c>
      <c r="E394" t="s" s="4">
        <v>1577</v>
      </c>
      <c r="F394" t="s" s="4">
        <v>94</v>
      </c>
      <c r="G394" t="s" s="4">
        <v>1578</v>
      </c>
    </row>
    <row r="395" ht="45.0" customHeight="true">
      <c r="A395" t="s" s="4">
        <v>1351</v>
      </c>
      <c r="B395" t="s" s="4">
        <v>1969</v>
      </c>
      <c r="C395" t="s" s="4">
        <v>1576</v>
      </c>
      <c r="D395" t="s" s="4">
        <v>1577</v>
      </c>
      <c r="E395" t="s" s="4">
        <v>1577</v>
      </c>
      <c r="F395" t="s" s="4">
        <v>94</v>
      </c>
      <c r="G395" t="s" s="4">
        <v>1578</v>
      </c>
    </row>
    <row r="396" ht="45.0" customHeight="true">
      <c r="A396" t="s" s="4">
        <v>1353</v>
      </c>
      <c r="B396" t="s" s="4">
        <v>1970</v>
      </c>
      <c r="C396" t="s" s="4">
        <v>1576</v>
      </c>
      <c r="D396" t="s" s="4">
        <v>1577</v>
      </c>
      <c r="E396" t="s" s="4">
        <v>1577</v>
      </c>
      <c r="F396" t="s" s="4">
        <v>94</v>
      </c>
      <c r="G396" t="s" s="4">
        <v>1578</v>
      </c>
    </row>
    <row r="397" ht="45.0" customHeight="true">
      <c r="A397" t="s" s="4">
        <v>1355</v>
      </c>
      <c r="B397" t="s" s="4">
        <v>1971</v>
      </c>
      <c r="C397" t="s" s="4">
        <v>1576</v>
      </c>
      <c r="D397" t="s" s="4">
        <v>1577</v>
      </c>
      <c r="E397" t="s" s="4">
        <v>1577</v>
      </c>
      <c r="F397" t="s" s="4">
        <v>94</v>
      </c>
      <c r="G397" t="s" s="4">
        <v>1578</v>
      </c>
    </row>
    <row r="398" ht="45.0" customHeight="true">
      <c r="A398" t="s" s="4">
        <v>1358</v>
      </c>
      <c r="B398" t="s" s="4">
        <v>1972</v>
      </c>
      <c r="C398" t="s" s="4">
        <v>1576</v>
      </c>
      <c r="D398" t="s" s="4">
        <v>1577</v>
      </c>
      <c r="E398" t="s" s="4">
        <v>1577</v>
      </c>
      <c r="F398" t="s" s="4">
        <v>94</v>
      </c>
      <c r="G398" t="s" s="4">
        <v>1578</v>
      </c>
    </row>
    <row r="399" ht="45.0" customHeight="true">
      <c r="A399" t="s" s="4">
        <v>1360</v>
      </c>
      <c r="B399" t="s" s="4">
        <v>1973</v>
      </c>
      <c r="C399" t="s" s="4">
        <v>1576</v>
      </c>
      <c r="D399" t="s" s="4">
        <v>1577</v>
      </c>
      <c r="E399" t="s" s="4">
        <v>1577</v>
      </c>
      <c r="F399" t="s" s="4">
        <v>94</v>
      </c>
      <c r="G399" t="s" s="4">
        <v>1578</v>
      </c>
    </row>
    <row r="400" ht="45.0" customHeight="true">
      <c r="A400" t="s" s="4">
        <v>1362</v>
      </c>
      <c r="B400" t="s" s="4">
        <v>1974</v>
      </c>
      <c r="C400" t="s" s="4">
        <v>1576</v>
      </c>
      <c r="D400" t="s" s="4">
        <v>1577</v>
      </c>
      <c r="E400" t="s" s="4">
        <v>1577</v>
      </c>
      <c r="F400" t="s" s="4">
        <v>94</v>
      </c>
      <c r="G400" t="s" s="4">
        <v>1578</v>
      </c>
    </row>
    <row r="401" ht="45.0" customHeight="true">
      <c r="A401" t="s" s="4">
        <v>1365</v>
      </c>
      <c r="B401" t="s" s="4">
        <v>1975</v>
      </c>
      <c r="C401" t="s" s="4">
        <v>1576</v>
      </c>
      <c r="D401" t="s" s="4">
        <v>1577</v>
      </c>
      <c r="E401" t="s" s="4">
        <v>1577</v>
      </c>
      <c r="F401" t="s" s="4">
        <v>94</v>
      </c>
      <c r="G401" t="s" s="4">
        <v>1578</v>
      </c>
    </row>
    <row r="402" ht="45.0" customHeight="true">
      <c r="A402" t="s" s="4">
        <v>1367</v>
      </c>
      <c r="B402" t="s" s="4">
        <v>1976</v>
      </c>
      <c r="C402" t="s" s="4">
        <v>1576</v>
      </c>
      <c r="D402" t="s" s="4">
        <v>1577</v>
      </c>
      <c r="E402" t="s" s="4">
        <v>1577</v>
      </c>
      <c r="F402" t="s" s="4">
        <v>94</v>
      </c>
      <c r="G402" t="s" s="4">
        <v>1578</v>
      </c>
    </row>
    <row r="403" ht="45.0" customHeight="true">
      <c r="A403" t="s" s="4">
        <v>1369</v>
      </c>
      <c r="B403" t="s" s="4">
        <v>1977</v>
      </c>
      <c r="C403" t="s" s="4">
        <v>1576</v>
      </c>
      <c r="D403" t="s" s="4">
        <v>1577</v>
      </c>
      <c r="E403" t="s" s="4">
        <v>1577</v>
      </c>
      <c r="F403" t="s" s="4">
        <v>94</v>
      </c>
      <c r="G403" t="s" s="4">
        <v>1578</v>
      </c>
    </row>
    <row r="404" ht="45.0" customHeight="true">
      <c r="A404" t="s" s="4">
        <v>1371</v>
      </c>
      <c r="B404" t="s" s="4">
        <v>1978</v>
      </c>
      <c r="C404" t="s" s="4">
        <v>1576</v>
      </c>
      <c r="D404" t="s" s="4">
        <v>1577</v>
      </c>
      <c r="E404" t="s" s="4">
        <v>1577</v>
      </c>
      <c r="F404" t="s" s="4">
        <v>94</v>
      </c>
      <c r="G404" t="s" s="4">
        <v>1578</v>
      </c>
    </row>
    <row r="405" ht="45.0" customHeight="true">
      <c r="A405" t="s" s="4">
        <v>1373</v>
      </c>
      <c r="B405" t="s" s="4">
        <v>1979</v>
      </c>
      <c r="C405" t="s" s="4">
        <v>1576</v>
      </c>
      <c r="D405" t="s" s="4">
        <v>1577</v>
      </c>
      <c r="E405" t="s" s="4">
        <v>1577</v>
      </c>
      <c r="F405" t="s" s="4">
        <v>94</v>
      </c>
      <c r="G405" t="s" s="4">
        <v>1578</v>
      </c>
    </row>
    <row r="406" ht="45.0" customHeight="true">
      <c r="A406" t="s" s="4">
        <v>1375</v>
      </c>
      <c r="B406" t="s" s="4">
        <v>1980</v>
      </c>
      <c r="C406" t="s" s="4">
        <v>1576</v>
      </c>
      <c r="D406" t="s" s="4">
        <v>1577</v>
      </c>
      <c r="E406" t="s" s="4">
        <v>1577</v>
      </c>
      <c r="F406" t="s" s="4">
        <v>94</v>
      </c>
      <c r="G406" t="s" s="4">
        <v>1578</v>
      </c>
    </row>
    <row r="407" ht="45.0" customHeight="true">
      <c r="A407" t="s" s="4">
        <v>1377</v>
      </c>
      <c r="B407" t="s" s="4">
        <v>1981</v>
      </c>
      <c r="C407" t="s" s="4">
        <v>1576</v>
      </c>
      <c r="D407" t="s" s="4">
        <v>1577</v>
      </c>
      <c r="E407" t="s" s="4">
        <v>1577</v>
      </c>
      <c r="F407" t="s" s="4">
        <v>94</v>
      </c>
      <c r="G407" t="s" s="4">
        <v>1578</v>
      </c>
    </row>
    <row r="408" ht="45.0" customHeight="true">
      <c r="A408" t="s" s="4">
        <v>1379</v>
      </c>
      <c r="B408" t="s" s="4">
        <v>1982</v>
      </c>
      <c r="C408" t="s" s="4">
        <v>1576</v>
      </c>
      <c r="D408" t="s" s="4">
        <v>1577</v>
      </c>
      <c r="E408" t="s" s="4">
        <v>1577</v>
      </c>
      <c r="F408" t="s" s="4">
        <v>94</v>
      </c>
      <c r="G408" t="s" s="4">
        <v>1578</v>
      </c>
    </row>
    <row r="409" ht="45.0" customHeight="true">
      <c r="A409" t="s" s="4">
        <v>1381</v>
      </c>
      <c r="B409" t="s" s="4">
        <v>1983</v>
      </c>
      <c r="C409" t="s" s="4">
        <v>1576</v>
      </c>
      <c r="D409" t="s" s="4">
        <v>1577</v>
      </c>
      <c r="E409" t="s" s="4">
        <v>1577</v>
      </c>
      <c r="F409" t="s" s="4">
        <v>94</v>
      </c>
      <c r="G409" t="s" s="4">
        <v>1578</v>
      </c>
    </row>
    <row r="410" ht="45.0" customHeight="true">
      <c r="A410" t="s" s="4">
        <v>1383</v>
      </c>
      <c r="B410" t="s" s="4">
        <v>1984</v>
      </c>
      <c r="C410" t="s" s="4">
        <v>1576</v>
      </c>
      <c r="D410" t="s" s="4">
        <v>1577</v>
      </c>
      <c r="E410" t="s" s="4">
        <v>1577</v>
      </c>
      <c r="F410" t="s" s="4">
        <v>94</v>
      </c>
      <c r="G410" t="s" s="4">
        <v>1578</v>
      </c>
    </row>
    <row r="411" ht="45.0" customHeight="true">
      <c r="A411" t="s" s="4">
        <v>1385</v>
      </c>
      <c r="B411" t="s" s="4">
        <v>1985</v>
      </c>
      <c r="C411" t="s" s="4">
        <v>1576</v>
      </c>
      <c r="D411" t="s" s="4">
        <v>1577</v>
      </c>
      <c r="E411" t="s" s="4">
        <v>1577</v>
      </c>
      <c r="F411" t="s" s="4">
        <v>94</v>
      </c>
      <c r="G411" t="s" s="4">
        <v>1578</v>
      </c>
    </row>
    <row r="412" ht="45.0" customHeight="true">
      <c r="A412" t="s" s="4">
        <v>1387</v>
      </c>
      <c r="B412" t="s" s="4">
        <v>1986</v>
      </c>
      <c r="C412" t="s" s="4">
        <v>1576</v>
      </c>
      <c r="D412" t="s" s="4">
        <v>1577</v>
      </c>
      <c r="E412" t="s" s="4">
        <v>1577</v>
      </c>
      <c r="F412" t="s" s="4">
        <v>94</v>
      </c>
      <c r="G412" t="s" s="4">
        <v>1578</v>
      </c>
    </row>
    <row r="413" ht="45.0" customHeight="true">
      <c r="A413" t="s" s="4">
        <v>1389</v>
      </c>
      <c r="B413" t="s" s="4">
        <v>1987</v>
      </c>
      <c r="C413" t="s" s="4">
        <v>1576</v>
      </c>
      <c r="D413" t="s" s="4">
        <v>1577</v>
      </c>
      <c r="E413" t="s" s="4">
        <v>1577</v>
      </c>
      <c r="F413" t="s" s="4">
        <v>94</v>
      </c>
      <c r="G413" t="s" s="4">
        <v>1578</v>
      </c>
    </row>
    <row r="414" ht="45.0" customHeight="true">
      <c r="A414" t="s" s="4">
        <v>1391</v>
      </c>
      <c r="B414" t="s" s="4">
        <v>1988</v>
      </c>
      <c r="C414" t="s" s="4">
        <v>1576</v>
      </c>
      <c r="D414" t="s" s="4">
        <v>1577</v>
      </c>
      <c r="E414" t="s" s="4">
        <v>1577</v>
      </c>
      <c r="F414" t="s" s="4">
        <v>94</v>
      </c>
      <c r="G414" t="s" s="4">
        <v>1578</v>
      </c>
    </row>
    <row r="415" ht="45.0" customHeight="true">
      <c r="A415" t="s" s="4">
        <v>1393</v>
      </c>
      <c r="B415" t="s" s="4">
        <v>1989</v>
      </c>
      <c r="C415" t="s" s="4">
        <v>1576</v>
      </c>
      <c r="D415" t="s" s="4">
        <v>1577</v>
      </c>
      <c r="E415" t="s" s="4">
        <v>1577</v>
      </c>
      <c r="F415" t="s" s="4">
        <v>94</v>
      </c>
      <c r="G415" t="s" s="4">
        <v>1578</v>
      </c>
    </row>
    <row r="416" ht="45.0" customHeight="true">
      <c r="A416" t="s" s="4">
        <v>1395</v>
      </c>
      <c r="B416" t="s" s="4">
        <v>1990</v>
      </c>
      <c r="C416" t="s" s="4">
        <v>1576</v>
      </c>
      <c r="D416" t="s" s="4">
        <v>1577</v>
      </c>
      <c r="E416" t="s" s="4">
        <v>1577</v>
      </c>
      <c r="F416" t="s" s="4">
        <v>94</v>
      </c>
      <c r="G416" t="s" s="4">
        <v>1578</v>
      </c>
    </row>
    <row r="417" ht="45.0" customHeight="true">
      <c r="A417" t="s" s="4">
        <v>1397</v>
      </c>
      <c r="B417" t="s" s="4">
        <v>1991</v>
      </c>
      <c r="C417" t="s" s="4">
        <v>1576</v>
      </c>
      <c r="D417" t="s" s="4">
        <v>1577</v>
      </c>
      <c r="E417" t="s" s="4">
        <v>1577</v>
      </c>
      <c r="F417" t="s" s="4">
        <v>94</v>
      </c>
      <c r="G417" t="s" s="4">
        <v>1578</v>
      </c>
    </row>
    <row r="418" ht="45.0" customHeight="true">
      <c r="A418" t="s" s="4">
        <v>1400</v>
      </c>
      <c r="B418" t="s" s="4">
        <v>1992</v>
      </c>
      <c r="C418" t="s" s="4">
        <v>1576</v>
      </c>
      <c r="D418" t="s" s="4">
        <v>1577</v>
      </c>
      <c r="E418" t="s" s="4">
        <v>1577</v>
      </c>
      <c r="F418" t="s" s="4">
        <v>94</v>
      </c>
      <c r="G418" t="s" s="4">
        <v>1578</v>
      </c>
    </row>
    <row r="419" ht="45.0" customHeight="true">
      <c r="A419" t="s" s="4">
        <v>1402</v>
      </c>
      <c r="B419" t="s" s="4">
        <v>1993</v>
      </c>
      <c r="C419" t="s" s="4">
        <v>1576</v>
      </c>
      <c r="D419" t="s" s="4">
        <v>1577</v>
      </c>
      <c r="E419" t="s" s="4">
        <v>1577</v>
      </c>
      <c r="F419" t="s" s="4">
        <v>94</v>
      </c>
      <c r="G419" t="s" s="4">
        <v>1578</v>
      </c>
    </row>
    <row r="420" ht="45.0" customHeight="true">
      <c r="A420" t="s" s="4">
        <v>1404</v>
      </c>
      <c r="B420" t="s" s="4">
        <v>1994</v>
      </c>
      <c r="C420" t="s" s="4">
        <v>1576</v>
      </c>
      <c r="D420" t="s" s="4">
        <v>1577</v>
      </c>
      <c r="E420" t="s" s="4">
        <v>1577</v>
      </c>
      <c r="F420" t="s" s="4">
        <v>94</v>
      </c>
      <c r="G420" t="s" s="4">
        <v>1578</v>
      </c>
    </row>
    <row r="421" ht="45.0" customHeight="true">
      <c r="A421" t="s" s="4">
        <v>1407</v>
      </c>
      <c r="B421" t="s" s="4">
        <v>1995</v>
      </c>
      <c r="C421" t="s" s="4">
        <v>1576</v>
      </c>
      <c r="D421" t="s" s="4">
        <v>1577</v>
      </c>
      <c r="E421" t="s" s="4">
        <v>1577</v>
      </c>
      <c r="F421" t="s" s="4">
        <v>94</v>
      </c>
      <c r="G421" t="s" s="4">
        <v>1578</v>
      </c>
    </row>
    <row r="422" ht="45.0" customHeight="true">
      <c r="A422" t="s" s="4">
        <v>1409</v>
      </c>
      <c r="B422" t="s" s="4">
        <v>1996</v>
      </c>
      <c r="C422" t="s" s="4">
        <v>1576</v>
      </c>
      <c r="D422" t="s" s="4">
        <v>1577</v>
      </c>
      <c r="E422" t="s" s="4">
        <v>1577</v>
      </c>
      <c r="F422" t="s" s="4">
        <v>94</v>
      </c>
      <c r="G422" t="s" s="4">
        <v>1578</v>
      </c>
    </row>
    <row r="423" ht="45.0" customHeight="true">
      <c r="A423" t="s" s="4">
        <v>1411</v>
      </c>
      <c r="B423" t="s" s="4">
        <v>1997</v>
      </c>
      <c r="C423" t="s" s="4">
        <v>1576</v>
      </c>
      <c r="D423" t="s" s="4">
        <v>1577</v>
      </c>
      <c r="E423" t="s" s="4">
        <v>1577</v>
      </c>
      <c r="F423" t="s" s="4">
        <v>94</v>
      </c>
      <c r="G423" t="s" s="4">
        <v>1578</v>
      </c>
    </row>
    <row r="424" ht="45.0" customHeight="true">
      <c r="A424" t="s" s="4">
        <v>1414</v>
      </c>
      <c r="B424" t="s" s="4">
        <v>1998</v>
      </c>
      <c r="C424" t="s" s="4">
        <v>1576</v>
      </c>
      <c r="D424" t="s" s="4">
        <v>1577</v>
      </c>
      <c r="E424" t="s" s="4">
        <v>1577</v>
      </c>
      <c r="F424" t="s" s="4">
        <v>94</v>
      </c>
      <c r="G424" t="s" s="4">
        <v>1578</v>
      </c>
    </row>
    <row r="425" ht="45.0" customHeight="true">
      <c r="A425" t="s" s="4">
        <v>1416</v>
      </c>
      <c r="B425" t="s" s="4">
        <v>1999</v>
      </c>
      <c r="C425" t="s" s="4">
        <v>1576</v>
      </c>
      <c r="D425" t="s" s="4">
        <v>1577</v>
      </c>
      <c r="E425" t="s" s="4">
        <v>1577</v>
      </c>
      <c r="F425" t="s" s="4">
        <v>94</v>
      </c>
      <c r="G425" t="s" s="4">
        <v>1578</v>
      </c>
    </row>
    <row r="426" ht="45.0" customHeight="true">
      <c r="A426" t="s" s="4">
        <v>1418</v>
      </c>
      <c r="B426" t="s" s="4">
        <v>2000</v>
      </c>
      <c r="C426" t="s" s="4">
        <v>1576</v>
      </c>
      <c r="D426" t="s" s="4">
        <v>1577</v>
      </c>
      <c r="E426" t="s" s="4">
        <v>1577</v>
      </c>
      <c r="F426" t="s" s="4">
        <v>94</v>
      </c>
      <c r="G426" t="s" s="4">
        <v>1578</v>
      </c>
    </row>
    <row r="427" ht="45.0" customHeight="true">
      <c r="A427" t="s" s="4">
        <v>1420</v>
      </c>
      <c r="B427" t="s" s="4">
        <v>2001</v>
      </c>
      <c r="C427" t="s" s="4">
        <v>1576</v>
      </c>
      <c r="D427" t="s" s="4">
        <v>1577</v>
      </c>
      <c r="E427" t="s" s="4">
        <v>1577</v>
      </c>
      <c r="F427" t="s" s="4">
        <v>94</v>
      </c>
      <c r="G427" t="s" s="4">
        <v>1578</v>
      </c>
    </row>
    <row r="428" ht="45.0" customHeight="true">
      <c r="A428" t="s" s="4">
        <v>1422</v>
      </c>
      <c r="B428" t="s" s="4">
        <v>2002</v>
      </c>
      <c r="C428" t="s" s="4">
        <v>1576</v>
      </c>
      <c r="D428" t="s" s="4">
        <v>1577</v>
      </c>
      <c r="E428" t="s" s="4">
        <v>1577</v>
      </c>
      <c r="F428" t="s" s="4">
        <v>94</v>
      </c>
      <c r="G428" t="s" s="4">
        <v>1578</v>
      </c>
    </row>
    <row r="429" ht="45.0" customHeight="true">
      <c r="A429" t="s" s="4">
        <v>1424</v>
      </c>
      <c r="B429" t="s" s="4">
        <v>2003</v>
      </c>
      <c r="C429" t="s" s="4">
        <v>1576</v>
      </c>
      <c r="D429" t="s" s="4">
        <v>1577</v>
      </c>
      <c r="E429" t="s" s="4">
        <v>1577</v>
      </c>
      <c r="F429" t="s" s="4">
        <v>94</v>
      </c>
      <c r="G429" t="s" s="4">
        <v>1578</v>
      </c>
    </row>
    <row r="430" ht="45.0" customHeight="true">
      <c r="A430" t="s" s="4">
        <v>1426</v>
      </c>
      <c r="B430" t="s" s="4">
        <v>2004</v>
      </c>
      <c r="C430" t="s" s="4">
        <v>1576</v>
      </c>
      <c r="D430" t="s" s="4">
        <v>1577</v>
      </c>
      <c r="E430" t="s" s="4">
        <v>1577</v>
      </c>
      <c r="F430" t="s" s="4">
        <v>94</v>
      </c>
      <c r="G430" t="s" s="4">
        <v>1578</v>
      </c>
    </row>
    <row r="431" ht="45.0" customHeight="true">
      <c r="A431" t="s" s="4">
        <v>1428</v>
      </c>
      <c r="B431" t="s" s="4">
        <v>2005</v>
      </c>
      <c r="C431" t="s" s="4">
        <v>1576</v>
      </c>
      <c r="D431" t="s" s="4">
        <v>1577</v>
      </c>
      <c r="E431" t="s" s="4">
        <v>1577</v>
      </c>
      <c r="F431" t="s" s="4">
        <v>94</v>
      </c>
      <c r="G431" t="s" s="4">
        <v>1578</v>
      </c>
    </row>
    <row r="432" ht="45.0" customHeight="true">
      <c r="A432" t="s" s="4">
        <v>1430</v>
      </c>
      <c r="B432" t="s" s="4">
        <v>2006</v>
      </c>
      <c r="C432" t="s" s="4">
        <v>1576</v>
      </c>
      <c r="D432" t="s" s="4">
        <v>1577</v>
      </c>
      <c r="E432" t="s" s="4">
        <v>1577</v>
      </c>
      <c r="F432" t="s" s="4">
        <v>94</v>
      </c>
      <c r="G432" t="s" s="4">
        <v>1578</v>
      </c>
    </row>
    <row r="433" ht="45.0" customHeight="true">
      <c r="A433" t="s" s="4">
        <v>1432</v>
      </c>
      <c r="B433" t="s" s="4">
        <v>2007</v>
      </c>
      <c r="C433" t="s" s="4">
        <v>1576</v>
      </c>
      <c r="D433" t="s" s="4">
        <v>1577</v>
      </c>
      <c r="E433" t="s" s="4">
        <v>1577</v>
      </c>
      <c r="F433" t="s" s="4">
        <v>94</v>
      </c>
      <c r="G433" t="s" s="4">
        <v>1578</v>
      </c>
    </row>
    <row r="434" ht="45.0" customHeight="true">
      <c r="A434" t="s" s="4">
        <v>1434</v>
      </c>
      <c r="B434" t="s" s="4">
        <v>2008</v>
      </c>
      <c r="C434" t="s" s="4">
        <v>1576</v>
      </c>
      <c r="D434" t="s" s="4">
        <v>1577</v>
      </c>
      <c r="E434" t="s" s="4">
        <v>1577</v>
      </c>
      <c r="F434" t="s" s="4">
        <v>94</v>
      </c>
      <c r="G434" t="s" s="4">
        <v>1578</v>
      </c>
    </row>
    <row r="435" ht="45.0" customHeight="true">
      <c r="A435" t="s" s="4">
        <v>1436</v>
      </c>
      <c r="B435" t="s" s="4">
        <v>2009</v>
      </c>
      <c r="C435" t="s" s="4">
        <v>1576</v>
      </c>
      <c r="D435" t="s" s="4">
        <v>1577</v>
      </c>
      <c r="E435" t="s" s="4">
        <v>1577</v>
      </c>
      <c r="F435" t="s" s="4">
        <v>94</v>
      </c>
      <c r="G435" t="s" s="4">
        <v>1578</v>
      </c>
    </row>
    <row r="436" ht="45.0" customHeight="true">
      <c r="A436" t="s" s="4">
        <v>1438</v>
      </c>
      <c r="B436" t="s" s="4">
        <v>2010</v>
      </c>
      <c r="C436" t="s" s="4">
        <v>1576</v>
      </c>
      <c r="D436" t="s" s="4">
        <v>1577</v>
      </c>
      <c r="E436" t="s" s="4">
        <v>1577</v>
      </c>
      <c r="F436" t="s" s="4">
        <v>94</v>
      </c>
      <c r="G436" t="s" s="4">
        <v>1578</v>
      </c>
    </row>
    <row r="437" ht="45.0" customHeight="true">
      <c r="A437" t="s" s="4">
        <v>1440</v>
      </c>
      <c r="B437" t="s" s="4">
        <v>2011</v>
      </c>
      <c r="C437" t="s" s="4">
        <v>1576</v>
      </c>
      <c r="D437" t="s" s="4">
        <v>1577</v>
      </c>
      <c r="E437" t="s" s="4">
        <v>1577</v>
      </c>
      <c r="F437" t="s" s="4">
        <v>94</v>
      </c>
      <c r="G437" t="s" s="4">
        <v>1578</v>
      </c>
    </row>
    <row r="438" ht="45.0" customHeight="true">
      <c r="A438" t="s" s="4">
        <v>1442</v>
      </c>
      <c r="B438" t="s" s="4">
        <v>2012</v>
      </c>
      <c r="C438" t="s" s="4">
        <v>1576</v>
      </c>
      <c r="D438" t="s" s="4">
        <v>1577</v>
      </c>
      <c r="E438" t="s" s="4">
        <v>1577</v>
      </c>
      <c r="F438" t="s" s="4">
        <v>94</v>
      </c>
      <c r="G438" t="s" s="4">
        <v>1578</v>
      </c>
    </row>
    <row r="439" ht="45.0" customHeight="true">
      <c r="A439" t="s" s="4">
        <v>1444</v>
      </c>
      <c r="B439" t="s" s="4">
        <v>2013</v>
      </c>
      <c r="C439" t="s" s="4">
        <v>1576</v>
      </c>
      <c r="D439" t="s" s="4">
        <v>1577</v>
      </c>
      <c r="E439" t="s" s="4">
        <v>1577</v>
      </c>
      <c r="F439" t="s" s="4">
        <v>94</v>
      </c>
      <c r="G439" t="s" s="4">
        <v>1578</v>
      </c>
    </row>
    <row r="440" ht="45.0" customHeight="true">
      <c r="A440" t="s" s="4">
        <v>1446</v>
      </c>
      <c r="B440" t="s" s="4">
        <v>2014</v>
      </c>
      <c r="C440" t="s" s="4">
        <v>1576</v>
      </c>
      <c r="D440" t="s" s="4">
        <v>1577</v>
      </c>
      <c r="E440" t="s" s="4">
        <v>1577</v>
      </c>
      <c r="F440" t="s" s="4">
        <v>94</v>
      </c>
      <c r="G440" t="s" s="4">
        <v>1578</v>
      </c>
    </row>
    <row r="441" ht="45.0" customHeight="true">
      <c r="A441" t="s" s="4">
        <v>1448</v>
      </c>
      <c r="B441" t="s" s="4">
        <v>2015</v>
      </c>
      <c r="C441" t="s" s="4">
        <v>1576</v>
      </c>
      <c r="D441" t="s" s="4">
        <v>1577</v>
      </c>
      <c r="E441" t="s" s="4">
        <v>1577</v>
      </c>
      <c r="F441" t="s" s="4">
        <v>94</v>
      </c>
      <c r="G441" t="s" s="4">
        <v>1578</v>
      </c>
    </row>
    <row r="442" ht="45.0" customHeight="true">
      <c r="A442" t="s" s="4">
        <v>1450</v>
      </c>
      <c r="B442" t="s" s="4">
        <v>2016</v>
      </c>
      <c r="C442" t="s" s="4">
        <v>1576</v>
      </c>
      <c r="D442" t="s" s="4">
        <v>1577</v>
      </c>
      <c r="E442" t="s" s="4">
        <v>1577</v>
      </c>
      <c r="F442" t="s" s="4">
        <v>94</v>
      </c>
      <c r="G442" t="s" s="4">
        <v>1578</v>
      </c>
    </row>
    <row r="443" ht="45.0" customHeight="true">
      <c r="A443" t="s" s="4">
        <v>1452</v>
      </c>
      <c r="B443" t="s" s="4">
        <v>2017</v>
      </c>
      <c r="C443" t="s" s="4">
        <v>1576</v>
      </c>
      <c r="D443" t="s" s="4">
        <v>1577</v>
      </c>
      <c r="E443" t="s" s="4">
        <v>1577</v>
      </c>
      <c r="F443" t="s" s="4">
        <v>94</v>
      </c>
      <c r="G443" t="s" s="4">
        <v>1578</v>
      </c>
    </row>
    <row r="444" ht="45.0" customHeight="true">
      <c r="A444" t="s" s="4">
        <v>1454</v>
      </c>
      <c r="B444" t="s" s="4">
        <v>2018</v>
      </c>
      <c r="C444" t="s" s="4">
        <v>1576</v>
      </c>
      <c r="D444" t="s" s="4">
        <v>1577</v>
      </c>
      <c r="E444" t="s" s="4">
        <v>1577</v>
      </c>
      <c r="F444" t="s" s="4">
        <v>94</v>
      </c>
      <c r="G444" t="s" s="4">
        <v>1578</v>
      </c>
    </row>
    <row r="445" ht="45.0" customHeight="true">
      <c r="A445" t="s" s="4">
        <v>1456</v>
      </c>
      <c r="B445" t="s" s="4">
        <v>2019</v>
      </c>
      <c r="C445" t="s" s="4">
        <v>1576</v>
      </c>
      <c r="D445" t="s" s="4">
        <v>1577</v>
      </c>
      <c r="E445" t="s" s="4">
        <v>1577</v>
      </c>
      <c r="F445" t="s" s="4">
        <v>94</v>
      </c>
      <c r="G445" t="s" s="4">
        <v>1578</v>
      </c>
    </row>
    <row r="446" ht="45.0" customHeight="true">
      <c r="A446" t="s" s="4">
        <v>1458</v>
      </c>
      <c r="B446" t="s" s="4">
        <v>2020</v>
      </c>
      <c r="C446" t="s" s="4">
        <v>1576</v>
      </c>
      <c r="D446" t="s" s="4">
        <v>1577</v>
      </c>
      <c r="E446" t="s" s="4">
        <v>1577</v>
      </c>
      <c r="F446" t="s" s="4">
        <v>94</v>
      </c>
      <c r="G446" t="s" s="4">
        <v>1578</v>
      </c>
    </row>
    <row r="447" ht="45.0" customHeight="true">
      <c r="A447" t="s" s="4">
        <v>1460</v>
      </c>
      <c r="B447" t="s" s="4">
        <v>2021</v>
      </c>
      <c r="C447" t="s" s="4">
        <v>1576</v>
      </c>
      <c r="D447" t="s" s="4">
        <v>1577</v>
      </c>
      <c r="E447" t="s" s="4">
        <v>1577</v>
      </c>
      <c r="F447" t="s" s="4">
        <v>94</v>
      </c>
      <c r="G447" t="s" s="4">
        <v>1578</v>
      </c>
    </row>
    <row r="448" ht="45.0" customHeight="true">
      <c r="A448" t="s" s="4">
        <v>1462</v>
      </c>
      <c r="B448" t="s" s="4">
        <v>2022</v>
      </c>
      <c r="C448" t="s" s="4">
        <v>1576</v>
      </c>
      <c r="D448" t="s" s="4">
        <v>1577</v>
      </c>
      <c r="E448" t="s" s="4">
        <v>1577</v>
      </c>
      <c r="F448" t="s" s="4">
        <v>94</v>
      </c>
      <c r="G448" t="s" s="4">
        <v>1578</v>
      </c>
    </row>
    <row r="449" ht="45.0" customHeight="true">
      <c r="A449" t="s" s="4">
        <v>1464</v>
      </c>
      <c r="B449" t="s" s="4">
        <v>2023</v>
      </c>
      <c r="C449" t="s" s="4">
        <v>1576</v>
      </c>
      <c r="D449" t="s" s="4">
        <v>1577</v>
      </c>
      <c r="E449" t="s" s="4">
        <v>1577</v>
      </c>
      <c r="F449" t="s" s="4">
        <v>94</v>
      </c>
      <c r="G449" t="s" s="4">
        <v>1578</v>
      </c>
    </row>
    <row r="450" ht="45.0" customHeight="true">
      <c r="A450" t="s" s="4">
        <v>1466</v>
      </c>
      <c r="B450" t="s" s="4">
        <v>2024</v>
      </c>
      <c r="C450" t="s" s="4">
        <v>1576</v>
      </c>
      <c r="D450" t="s" s="4">
        <v>1577</v>
      </c>
      <c r="E450" t="s" s="4">
        <v>1577</v>
      </c>
      <c r="F450" t="s" s="4">
        <v>94</v>
      </c>
      <c r="G450" t="s" s="4">
        <v>1578</v>
      </c>
    </row>
    <row r="451" ht="45.0" customHeight="true">
      <c r="A451" t="s" s="4">
        <v>1468</v>
      </c>
      <c r="B451" t="s" s="4">
        <v>2025</v>
      </c>
      <c r="C451" t="s" s="4">
        <v>1576</v>
      </c>
      <c r="D451" t="s" s="4">
        <v>1577</v>
      </c>
      <c r="E451" t="s" s="4">
        <v>1577</v>
      </c>
      <c r="F451" t="s" s="4">
        <v>94</v>
      </c>
      <c r="G451" t="s" s="4">
        <v>1578</v>
      </c>
    </row>
    <row r="452" ht="45.0" customHeight="true">
      <c r="A452" t="s" s="4">
        <v>1470</v>
      </c>
      <c r="B452" t="s" s="4">
        <v>2026</v>
      </c>
      <c r="C452" t="s" s="4">
        <v>1576</v>
      </c>
      <c r="D452" t="s" s="4">
        <v>1577</v>
      </c>
      <c r="E452" t="s" s="4">
        <v>1577</v>
      </c>
      <c r="F452" t="s" s="4">
        <v>94</v>
      </c>
      <c r="G452" t="s" s="4">
        <v>1578</v>
      </c>
    </row>
    <row r="453" ht="45.0" customHeight="true">
      <c r="A453" t="s" s="4">
        <v>1472</v>
      </c>
      <c r="B453" t="s" s="4">
        <v>2027</v>
      </c>
      <c r="C453" t="s" s="4">
        <v>1576</v>
      </c>
      <c r="D453" t="s" s="4">
        <v>1577</v>
      </c>
      <c r="E453" t="s" s="4">
        <v>1577</v>
      </c>
      <c r="F453" t="s" s="4">
        <v>94</v>
      </c>
      <c r="G453" t="s" s="4">
        <v>1578</v>
      </c>
    </row>
    <row r="454" ht="45.0" customHeight="true">
      <c r="A454" t="s" s="4">
        <v>1474</v>
      </c>
      <c r="B454" t="s" s="4">
        <v>2028</v>
      </c>
      <c r="C454" t="s" s="4">
        <v>1576</v>
      </c>
      <c r="D454" t="s" s="4">
        <v>1577</v>
      </c>
      <c r="E454" t="s" s="4">
        <v>1577</v>
      </c>
      <c r="F454" t="s" s="4">
        <v>94</v>
      </c>
      <c r="G454" t="s" s="4">
        <v>1578</v>
      </c>
    </row>
    <row r="455" ht="45.0" customHeight="true">
      <c r="A455" t="s" s="4">
        <v>1476</v>
      </c>
      <c r="B455" t="s" s="4">
        <v>2029</v>
      </c>
      <c r="C455" t="s" s="4">
        <v>1576</v>
      </c>
      <c r="D455" t="s" s="4">
        <v>1577</v>
      </c>
      <c r="E455" t="s" s="4">
        <v>1577</v>
      </c>
      <c r="F455" t="s" s="4">
        <v>94</v>
      </c>
      <c r="G455" t="s" s="4">
        <v>1578</v>
      </c>
    </row>
    <row r="456" ht="45.0" customHeight="true">
      <c r="A456" t="s" s="4">
        <v>1478</v>
      </c>
      <c r="B456" t="s" s="4">
        <v>2030</v>
      </c>
      <c r="C456" t="s" s="4">
        <v>1576</v>
      </c>
      <c r="D456" t="s" s="4">
        <v>1577</v>
      </c>
      <c r="E456" t="s" s="4">
        <v>1577</v>
      </c>
      <c r="F456" t="s" s="4">
        <v>94</v>
      </c>
      <c r="G456" t="s" s="4">
        <v>1578</v>
      </c>
    </row>
    <row r="457" ht="45.0" customHeight="true">
      <c r="A457" t="s" s="4">
        <v>1480</v>
      </c>
      <c r="B457" t="s" s="4">
        <v>2031</v>
      </c>
      <c r="C457" t="s" s="4">
        <v>1576</v>
      </c>
      <c r="D457" t="s" s="4">
        <v>1577</v>
      </c>
      <c r="E457" t="s" s="4">
        <v>1577</v>
      </c>
      <c r="F457" t="s" s="4">
        <v>94</v>
      </c>
      <c r="G457" t="s" s="4">
        <v>1578</v>
      </c>
    </row>
    <row r="458" ht="45.0" customHeight="true">
      <c r="A458" t="s" s="4">
        <v>1482</v>
      </c>
      <c r="B458" t="s" s="4">
        <v>2032</v>
      </c>
      <c r="C458" t="s" s="4">
        <v>1576</v>
      </c>
      <c r="D458" t="s" s="4">
        <v>1577</v>
      </c>
      <c r="E458" t="s" s="4">
        <v>1577</v>
      </c>
      <c r="F458" t="s" s="4">
        <v>94</v>
      </c>
      <c r="G458" t="s" s="4">
        <v>1578</v>
      </c>
    </row>
    <row r="459" ht="45.0" customHeight="true">
      <c r="A459" t="s" s="4">
        <v>1484</v>
      </c>
      <c r="B459" t="s" s="4">
        <v>2033</v>
      </c>
      <c r="C459" t="s" s="4">
        <v>1576</v>
      </c>
      <c r="D459" t="s" s="4">
        <v>1577</v>
      </c>
      <c r="E459" t="s" s="4">
        <v>1577</v>
      </c>
      <c r="F459" t="s" s="4">
        <v>94</v>
      </c>
      <c r="G459" t="s" s="4">
        <v>1578</v>
      </c>
    </row>
    <row r="460" ht="45.0" customHeight="true">
      <c r="A460" t="s" s="4">
        <v>1486</v>
      </c>
      <c r="B460" t="s" s="4">
        <v>2034</v>
      </c>
      <c r="C460" t="s" s="4">
        <v>1576</v>
      </c>
      <c r="D460" t="s" s="4">
        <v>1577</v>
      </c>
      <c r="E460" t="s" s="4">
        <v>1577</v>
      </c>
      <c r="F460" t="s" s="4">
        <v>94</v>
      </c>
      <c r="G460" t="s" s="4">
        <v>1578</v>
      </c>
    </row>
    <row r="461" ht="45.0" customHeight="true">
      <c r="A461" t="s" s="4">
        <v>1488</v>
      </c>
      <c r="B461" t="s" s="4">
        <v>2035</v>
      </c>
      <c r="C461" t="s" s="4">
        <v>1576</v>
      </c>
      <c r="D461" t="s" s="4">
        <v>1577</v>
      </c>
      <c r="E461" t="s" s="4">
        <v>1577</v>
      </c>
      <c r="F461" t="s" s="4">
        <v>94</v>
      </c>
      <c r="G461" t="s" s="4">
        <v>1578</v>
      </c>
    </row>
    <row r="462" ht="45.0" customHeight="true">
      <c r="A462" t="s" s="4">
        <v>1491</v>
      </c>
      <c r="B462" t="s" s="4">
        <v>2036</v>
      </c>
      <c r="C462" t="s" s="4">
        <v>1576</v>
      </c>
      <c r="D462" t="s" s="4">
        <v>1577</v>
      </c>
      <c r="E462" t="s" s="4">
        <v>1577</v>
      </c>
      <c r="F462" t="s" s="4">
        <v>94</v>
      </c>
      <c r="G462" t="s" s="4">
        <v>1578</v>
      </c>
    </row>
    <row r="463" ht="45.0" customHeight="true">
      <c r="A463" t="s" s="4">
        <v>1493</v>
      </c>
      <c r="B463" t="s" s="4">
        <v>2037</v>
      </c>
      <c r="C463" t="s" s="4">
        <v>1576</v>
      </c>
      <c r="D463" t="s" s="4">
        <v>1577</v>
      </c>
      <c r="E463" t="s" s="4">
        <v>1577</v>
      </c>
      <c r="F463" t="s" s="4">
        <v>94</v>
      </c>
      <c r="G463" t="s" s="4">
        <v>1578</v>
      </c>
    </row>
    <row r="464" ht="45.0" customHeight="true">
      <c r="A464" t="s" s="4">
        <v>1495</v>
      </c>
      <c r="B464" t="s" s="4">
        <v>2038</v>
      </c>
      <c r="C464" t="s" s="4">
        <v>1576</v>
      </c>
      <c r="D464" t="s" s="4">
        <v>1577</v>
      </c>
      <c r="E464" t="s" s="4">
        <v>1577</v>
      </c>
      <c r="F464" t="s" s="4">
        <v>94</v>
      </c>
      <c r="G464" t="s" s="4">
        <v>1578</v>
      </c>
    </row>
    <row r="465" ht="45.0" customHeight="true">
      <c r="A465" t="s" s="4">
        <v>1497</v>
      </c>
      <c r="B465" t="s" s="4">
        <v>2039</v>
      </c>
      <c r="C465" t="s" s="4">
        <v>1576</v>
      </c>
      <c r="D465" t="s" s="4">
        <v>1577</v>
      </c>
      <c r="E465" t="s" s="4">
        <v>1577</v>
      </c>
      <c r="F465" t="s" s="4">
        <v>94</v>
      </c>
      <c r="G465" t="s" s="4">
        <v>1578</v>
      </c>
    </row>
    <row r="466" ht="45.0" customHeight="true">
      <c r="A466" t="s" s="4">
        <v>1499</v>
      </c>
      <c r="B466" t="s" s="4">
        <v>2040</v>
      </c>
      <c r="C466" t="s" s="4">
        <v>1576</v>
      </c>
      <c r="D466" t="s" s="4">
        <v>1577</v>
      </c>
      <c r="E466" t="s" s="4">
        <v>1577</v>
      </c>
      <c r="F466" t="s" s="4">
        <v>94</v>
      </c>
      <c r="G466" t="s" s="4">
        <v>1578</v>
      </c>
    </row>
    <row r="467" ht="45.0" customHeight="true">
      <c r="A467" t="s" s="4">
        <v>1501</v>
      </c>
      <c r="B467" t="s" s="4">
        <v>2041</v>
      </c>
      <c r="C467" t="s" s="4">
        <v>1576</v>
      </c>
      <c r="D467" t="s" s="4">
        <v>1577</v>
      </c>
      <c r="E467" t="s" s="4">
        <v>1577</v>
      </c>
      <c r="F467" t="s" s="4">
        <v>94</v>
      </c>
      <c r="G467" t="s" s="4">
        <v>1578</v>
      </c>
    </row>
    <row r="468" ht="45.0" customHeight="true">
      <c r="A468" t="s" s="4">
        <v>1503</v>
      </c>
      <c r="B468" t="s" s="4">
        <v>2042</v>
      </c>
      <c r="C468" t="s" s="4">
        <v>1576</v>
      </c>
      <c r="D468" t="s" s="4">
        <v>1577</v>
      </c>
      <c r="E468" t="s" s="4">
        <v>1577</v>
      </c>
      <c r="F468" t="s" s="4">
        <v>94</v>
      </c>
      <c r="G468" t="s" s="4">
        <v>1578</v>
      </c>
    </row>
    <row r="469" ht="45.0" customHeight="true">
      <c r="A469" t="s" s="4">
        <v>1505</v>
      </c>
      <c r="B469" t="s" s="4">
        <v>2043</v>
      </c>
      <c r="C469" t="s" s="4">
        <v>1576</v>
      </c>
      <c r="D469" t="s" s="4">
        <v>1577</v>
      </c>
      <c r="E469" t="s" s="4">
        <v>1577</v>
      </c>
      <c r="F469" t="s" s="4">
        <v>94</v>
      </c>
      <c r="G469" t="s" s="4">
        <v>1578</v>
      </c>
    </row>
    <row r="470" ht="45.0" customHeight="true">
      <c r="A470" t="s" s="4">
        <v>1507</v>
      </c>
      <c r="B470" t="s" s="4">
        <v>2044</v>
      </c>
      <c r="C470" t="s" s="4">
        <v>1576</v>
      </c>
      <c r="D470" t="s" s="4">
        <v>1577</v>
      </c>
      <c r="E470" t="s" s="4">
        <v>1577</v>
      </c>
      <c r="F470" t="s" s="4">
        <v>94</v>
      </c>
      <c r="G470" t="s" s="4">
        <v>1578</v>
      </c>
    </row>
    <row r="471" ht="45.0" customHeight="true">
      <c r="A471" t="s" s="4">
        <v>1511</v>
      </c>
      <c r="B471" t="s" s="4">
        <v>2045</v>
      </c>
      <c r="C471" t="s" s="4">
        <v>1576</v>
      </c>
      <c r="D471" t="s" s="4">
        <v>1577</v>
      </c>
      <c r="E471" t="s" s="4">
        <v>1577</v>
      </c>
      <c r="F471" t="s" s="4">
        <v>94</v>
      </c>
      <c r="G471" t="s" s="4">
        <v>1578</v>
      </c>
    </row>
    <row r="472" ht="45.0" customHeight="true">
      <c r="A472" t="s" s="4">
        <v>1513</v>
      </c>
      <c r="B472" t="s" s="4">
        <v>2046</v>
      </c>
      <c r="C472" t="s" s="4">
        <v>1576</v>
      </c>
      <c r="D472" t="s" s="4">
        <v>1577</v>
      </c>
      <c r="E472" t="s" s="4">
        <v>1577</v>
      </c>
      <c r="F472" t="s" s="4">
        <v>94</v>
      </c>
      <c r="G472" t="s" s="4">
        <v>1578</v>
      </c>
    </row>
    <row r="473" ht="45.0" customHeight="true">
      <c r="A473" t="s" s="4">
        <v>1515</v>
      </c>
      <c r="B473" t="s" s="4">
        <v>2047</v>
      </c>
      <c r="C473" t="s" s="4">
        <v>1576</v>
      </c>
      <c r="D473" t="s" s="4">
        <v>1577</v>
      </c>
      <c r="E473" t="s" s="4">
        <v>1577</v>
      </c>
      <c r="F473" t="s" s="4">
        <v>94</v>
      </c>
      <c r="G473" t="s" s="4">
        <v>1578</v>
      </c>
    </row>
    <row r="474" ht="45.0" customHeight="true">
      <c r="A474" t="s" s="4">
        <v>1517</v>
      </c>
      <c r="B474" t="s" s="4">
        <v>2048</v>
      </c>
      <c r="C474" t="s" s="4">
        <v>1576</v>
      </c>
      <c r="D474" t="s" s="4">
        <v>1577</v>
      </c>
      <c r="E474" t="s" s="4">
        <v>1577</v>
      </c>
      <c r="F474" t="s" s="4">
        <v>94</v>
      </c>
      <c r="G474" t="s" s="4">
        <v>1578</v>
      </c>
    </row>
    <row r="475" ht="45.0" customHeight="true">
      <c r="A475" t="s" s="4">
        <v>1519</v>
      </c>
      <c r="B475" t="s" s="4">
        <v>2049</v>
      </c>
      <c r="C475" t="s" s="4">
        <v>1576</v>
      </c>
      <c r="D475" t="s" s="4">
        <v>1577</v>
      </c>
      <c r="E475" t="s" s="4">
        <v>1577</v>
      </c>
      <c r="F475" t="s" s="4">
        <v>94</v>
      </c>
      <c r="G475" t="s" s="4">
        <v>1578</v>
      </c>
    </row>
    <row r="476" ht="45.0" customHeight="true">
      <c r="A476" t="s" s="4">
        <v>1521</v>
      </c>
      <c r="B476" t="s" s="4">
        <v>2050</v>
      </c>
      <c r="C476" t="s" s="4">
        <v>1576</v>
      </c>
      <c r="D476" t="s" s="4">
        <v>1577</v>
      </c>
      <c r="E476" t="s" s="4">
        <v>1577</v>
      </c>
      <c r="F476" t="s" s="4">
        <v>94</v>
      </c>
      <c r="G476" t="s" s="4">
        <v>1578</v>
      </c>
    </row>
    <row r="477" ht="45.0" customHeight="true">
      <c r="A477" t="s" s="4">
        <v>1524</v>
      </c>
      <c r="B477" t="s" s="4">
        <v>2051</v>
      </c>
      <c r="C477" t="s" s="4">
        <v>1576</v>
      </c>
      <c r="D477" t="s" s="4">
        <v>1577</v>
      </c>
      <c r="E477" t="s" s="4">
        <v>1577</v>
      </c>
      <c r="F477" t="s" s="4">
        <v>94</v>
      </c>
      <c r="G477" t="s" s="4">
        <v>1578</v>
      </c>
    </row>
    <row r="478" ht="45.0" customHeight="true">
      <c r="A478" t="s" s="4">
        <v>1526</v>
      </c>
      <c r="B478" t="s" s="4">
        <v>2052</v>
      </c>
      <c r="C478" t="s" s="4">
        <v>1576</v>
      </c>
      <c r="D478" t="s" s="4">
        <v>1577</v>
      </c>
      <c r="E478" t="s" s="4">
        <v>1577</v>
      </c>
      <c r="F478" t="s" s="4">
        <v>94</v>
      </c>
      <c r="G478" t="s" s="4">
        <v>1578</v>
      </c>
    </row>
    <row r="479" ht="45.0" customHeight="true">
      <c r="A479" t="s" s="4">
        <v>1528</v>
      </c>
      <c r="B479" t="s" s="4">
        <v>2053</v>
      </c>
      <c r="C479" t="s" s="4">
        <v>1576</v>
      </c>
      <c r="D479" t="s" s="4">
        <v>1577</v>
      </c>
      <c r="E479" t="s" s="4">
        <v>1577</v>
      </c>
      <c r="F479" t="s" s="4">
        <v>94</v>
      </c>
      <c r="G479" t="s" s="4">
        <v>1578</v>
      </c>
    </row>
    <row r="480" ht="45.0" customHeight="true">
      <c r="A480" t="s" s="4">
        <v>1530</v>
      </c>
      <c r="B480" t="s" s="4">
        <v>2054</v>
      </c>
      <c r="C480" t="s" s="4">
        <v>1576</v>
      </c>
      <c r="D480" t="s" s="4">
        <v>1577</v>
      </c>
      <c r="E480" t="s" s="4">
        <v>1577</v>
      </c>
      <c r="F480" t="s" s="4">
        <v>94</v>
      </c>
      <c r="G480" t="s" s="4">
        <v>1578</v>
      </c>
    </row>
    <row r="481" ht="45.0" customHeight="true">
      <c r="A481" t="s" s="4">
        <v>1532</v>
      </c>
      <c r="B481" t="s" s="4">
        <v>2055</v>
      </c>
      <c r="C481" t="s" s="4">
        <v>1576</v>
      </c>
      <c r="D481" t="s" s="4">
        <v>1577</v>
      </c>
      <c r="E481" t="s" s="4">
        <v>1577</v>
      </c>
      <c r="F481" t="s" s="4">
        <v>94</v>
      </c>
      <c r="G481" t="s" s="4">
        <v>1578</v>
      </c>
    </row>
    <row r="482" ht="45.0" customHeight="true">
      <c r="A482" t="s" s="4">
        <v>1535</v>
      </c>
      <c r="B482" t="s" s="4">
        <v>2056</v>
      </c>
      <c r="C482" t="s" s="4">
        <v>1576</v>
      </c>
      <c r="D482" t="s" s="4">
        <v>1577</v>
      </c>
      <c r="E482" t="s" s="4">
        <v>1577</v>
      </c>
      <c r="F482" t="s" s="4">
        <v>94</v>
      </c>
      <c r="G482" t="s" s="4">
        <v>1578</v>
      </c>
    </row>
    <row r="483" ht="45.0" customHeight="true">
      <c r="A483" t="s" s="4">
        <v>1537</v>
      </c>
      <c r="B483" t="s" s="4">
        <v>2057</v>
      </c>
      <c r="C483" t="s" s="4">
        <v>1576</v>
      </c>
      <c r="D483" t="s" s="4">
        <v>1577</v>
      </c>
      <c r="E483" t="s" s="4">
        <v>1577</v>
      </c>
      <c r="F483" t="s" s="4">
        <v>94</v>
      </c>
      <c r="G483" t="s" s="4">
        <v>1578</v>
      </c>
    </row>
    <row r="484" ht="45.0" customHeight="true">
      <c r="A484" t="s" s="4">
        <v>1539</v>
      </c>
      <c r="B484" t="s" s="4">
        <v>2058</v>
      </c>
      <c r="C484" t="s" s="4">
        <v>1576</v>
      </c>
      <c r="D484" t="s" s="4">
        <v>1577</v>
      </c>
      <c r="E484" t="s" s="4">
        <v>1577</v>
      </c>
      <c r="F484" t="s" s="4">
        <v>94</v>
      </c>
      <c r="G484" t="s" s="4">
        <v>1578</v>
      </c>
    </row>
    <row r="485" ht="45.0" customHeight="true">
      <c r="A485" t="s" s="4">
        <v>1541</v>
      </c>
      <c r="B485" t="s" s="4">
        <v>2059</v>
      </c>
      <c r="C485" t="s" s="4">
        <v>1576</v>
      </c>
      <c r="D485" t="s" s="4">
        <v>1577</v>
      </c>
      <c r="E485" t="s" s="4">
        <v>1577</v>
      </c>
      <c r="F485" t="s" s="4">
        <v>94</v>
      </c>
      <c r="G485" t="s" s="4">
        <v>1578</v>
      </c>
    </row>
    <row r="486" ht="45.0" customHeight="true">
      <c r="A486" t="s" s="4">
        <v>1543</v>
      </c>
      <c r="B486" t="s" s="4">
        <v>2060</v>
      </c>
      <c r="C486" t="s" s="4">
        <v>1576</v>
      </c>
      <c r="D486" t="s" s="4">
        <v>1577</v>
      </c>
      <c r="E486" t="s" s="4">
        <v>1577</v>
      </c>
      <c r="F486" t="s" s="4">
        <v>94</v>
      </c>
      <c r="G486" t="s" s="4">
        <v>1578</v>
      </c>
    </row>
    <row r="487" ht="45.0" customHeight="true">
      <c r="A487" t="s" s="4">
        <v>1545</v>
      </c>
      <c r="B487" t="s" s="4">
        <v>2061</v>
      </c>
      <c r="C487" t="s" s="4">
        <v>1576</v>
      </c>
      <c r="D487" t="s" s="4">
        <v>1577</v>
      </c>
      <c r="E487" t="s" s="4">
        <v>1577</v>
      </c>
      <c r="F487" t="s" s="4">
        <v>94</v>
      </c>
      <c r="G487" t="s" s="4">
        <v>1578</v>
      </c>
    </row>
    <row r="488" ht="45.0" customHeight="true">
      <c r="A488" t="s" s="4">
        <v>1547</v>
      </c>
      <c r="B488" t="s" s="4">
        <v>2062</v>
      </c>
      <c r="C488" t="s" s="4">
        <v>1576</v>
      </c>
      <c r="D488" t="s" s="4">
        <v>1577</v>
      </c>
      <c r="E488" t="s" s="4">
        <v>1577</v>
      </c>
      <c r="F488" t="s" s="4">
        <v>94</v>
      </c>
      <c r="G488" t="s" s="4">
        <v>1578</v>
      </c>
    </row>
    <row r="489" ht="45.0" customHeight="true">
      <c r="A489" t="s" s="4">
        <v>1549</v>
      </c>
      <c r="B489" t="s" s="4">
        <v>2063</v>
      </c>
      <c r="C489" t="s" s="4">
        <v>1576</v>
      </c>
      <c r="D489" t="s" s="4">
        <v>1577</v>
      </c>
      <c r="E489" t="s" s="4">
        <v>1577</v>
      </c>
      <c r="F489" t="s" s="4">
        <v>94</v>
      </c>
      <c r="G489" t="s" s="4">
        <v>1578</v>
      </c>
    </row>
    <row r="490" ht="45.0" customHeight="true">
      <c r="A490" t="s" s="4">
        <v>1551</v>
      </c>
      <c r="B490" t="s" s="4">
        <v>2064</v>
      </c>
      <c r="C490" t="s" s="4">
        <v>1576</v>
      </c>
      <c r="D490" t="s" s="4">
        <v>1577</v>
      </c>
      <c r="E490" t="s" s="4">
        <v>1577</v>
      </c>
      <c r="F490" t="s" s="4">
        <v>94</v>
      </c>
      <c r="G490" t="s" s="4">
        <v>1578</v>
      </c>
    </row>
    <row r="491" ht="45.0" customHeight="true">
      <c r="A491" t="s" s="4">
        <v>1553</v>
      </c>
      <c r="B491" t="s" s="4">
        <v>2065</v>
      </c>
      <c r="C491" t="s" s="4">
        <v>1576</v>
      </c>
      <c r="D491" t="s" s="4">
        <v>1577</v>
      </c>
      <c r="E491" t="s" s="4">
        <v>1577</v>
      </c>
      <c r="F491" t="s" s="4">
        <v>94</v>
      </c>
      <c r="G491" t="s" s="4">
        <v>1578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91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2066</v>
      </c>
      <c r="D2" t="s">
        <v>2067</v>
      </c>
    </row>
    <row r="3">
      <c r="A3" t="s" s="1">
        <v>1569</v>
      </c>
      <c r="B3" s="1"/>
      <c r="C3" t="s" s="1">
        <v>2068</v>
      </c>
      <c r="D3" t="s" s="1">
        <v>2069</v>
      </c>
    </row>
    <row r="4" ht="45.0" customHeight="true">
      <c r="A4" t="s" s="4">
        <v>96</v>
      </c>
      <c r="B4" t="s" s="4">
        <v>2070</v>
      </c>
      <c r="C4" t="s" s="4">
        <v>2071</v>
      </c>
      <c r="D4" t="s" s="4">
        <v>2071</v>
      </c>
    </row>
    <row r="5" ht="45.0" customHeight="true">
      <c r="A5" t="s" s="4">
        <v>107</v>
      </c>
      <c r="B5" t="s" s="4">
        <v>2072</v>
      </c>
      <c r="C5" t="s" s="4">
        <v>2071</v>
      </c>
      <c r="D5" t="s" s="4">
        <v>2071</v>
      </c>
    </row>
    <row r="6" ht="45.0" customHeight="true">
      <c r="A6" t="s" s="4">
        <v>115</v>
      </c>
      <c r="B6" t="s" s="4">
        <v>2073</v>
      </c>
      <c r="C6" t="s" s="4">
        <v>2071</v>
      </c>
      <c r="D6" t="s" s="4">
        <v>2071</v>
      </c>
    </row>
    <row r="7" ht="45.0" customHeight="true">
      <c r="A7" t="s" s="4">
        <v>121</v>
      </c>
      <c r="B7" t="s" s="4">
        <v>2074</v>
      </c>
      <c r="C7" t="s" s="4">
        <v>2071</v>
      </c>
      <c r="D7" t="s" s="4">
        <v>2071</v>
      </c>
    </row>
    <row r="8" ht="45.0" customHeight="true">
      <c r="A8" t="s" s="4">
        <v>127</v>
      </c>
      <c r="B8" t="s" s="4">
        <v>2075</v>
      </c>
      <c r="C8" t="s" s="4">
        <v>2071</v>
      </c>
      <c r="D8" t="s" s="4">
        <v>2071</v>
      </c>
    </row>
    <row r="9" ht="45.0" customHeight="true">
      <c r="A9" t="s" s="4">
        <v>134</v>
      </c>
      <c r="B9" t="s" s="4">
        <v>2076</v>
      </c>
      <c r="C9" t="s" s="4">
        <v>2071</v>
      </c>
      <c r="D9" t="s" s="4">
        <v>2071</v>
      </c>
    </row>
    <row r="10" ht="45.0" customHeight="true">
      <c r="A10" t="s" s="4">
        <v>141</v>
      </c>
      <c r="B10" t="s" s="4">
        <v>2077</v>
      </c>
      <c r="C10" t="s" s="4">
        <v>2071</v>
      </c>
      <c r="D10" t="s" s="4">
        <v>2071</v>
      </c>
    </row>
    <row r="11" ht="45.0" customHeight="true">
      <c r="A11" t="s" s="4">
        <v>147</v>
      </c>
      <c r="B11" t="s" s="4">
        <v>2078</v>
      </c>
      <c r="C11" t="s" s="4">
        <v>2071</v>
      </c>
      <c r="D11" t="s" s="4">
        <v>2071</v>
      </c>
    </row>
    <row r="12" ht="45.0" customHeight="true">
      <c r="A12" t="s" s="4">
        <v>154</v>
      </c>
      <c r="B12" t="s" s="4">
        <v>2079</v>
      </c>
      <c r="C12" t="s" s="4">
        <v>2071</v>
      </c>
      <c r="D12" t="s" s="4">
        <v>2071</v>
      </c>
    </row>
    <row r="13" ht="45.0" customHeight="true">
      <c r="A13" t="s" s="4">
        <v>159</v>
      </c>
      <c r="B13" t="s" s="4">
        <v>2080</v>
      </c>
      <c r="C13" t="s" s="4">
        <v>2071</v>
      </c>
      <c r="D13" t="s" s="4">
        <v>2071</v>
      </c>
    </row>
    <row r="14" ht="45.0" customHeight="true">
      <c r="A14" t="s" s="4">
        <v>166</v>
      </c>
      <c r="B14" t="s" s="4">
        <v>2081</v>
      </c>
      <c r="C14" t="s" s="4">
        <v>2071</v>
      </c>
      <c r="D14" t="s" s="4">
        <v>2071</v>
      </c>
    </row>
    <row r="15" ht="45.0" customHeight="true">
      <c r="A15" t="s" s="4">
        <v>170</v>
      </c>
      <c r="B15" t="s" s="4">
        <v>2082</v>
      </c>
      <c r="C15" t="s" s="4">
        <v>2071</v>
      </c>
      <c r="D15" t="s" s="4">
        <v>2071</v>
      </c>
    </row>
    <row r="16" ht="45.0" customHeight="true">
      <c r="A16" t="s" s="4">
        <v>175</v>
      </c>
      <c r="B16" t="s" s="4">
        <v>2083</v>
      </c>
      <c r="C16" t="s" s="4">
        <v>2071</v>
      </c>
      <c r="D16" t="s" s="4">
        <v>2071</v>
      </c>
    </row>
    <row r="17" ht="45.0" customHeight="true">
      <c r="A17" t="s" s="4">
        <v>181</v>
      </c>
      <c r="B17" t="s" s="4">
        <v>2084</v>
      </c>
      <c r="C17" t="s" s="4">
        <v>2071</v>
      </c>
      <c r="D17" t="s" s="4">
        <v>2071</v>
      </c>
    </row>
    <row r="18" ht="45.0" customHeight="true">
      <c r="A18" t="s" s="4">
        <v>186</v>
      </c>
      <c r="B18" t="s" s="4">
        <v>2085</v>
      </c>
      <c r="C18" t="s" s="4">
        <v>2071</v>
      </c>
      <c r="D18" t="s" s="4">
        <v>2071</v>
      </c>
    </row>
    <row r="19" ht="45.0" customHeight="true">
      <c r="A19" t="s" s="4">
        <v>191</v>
      </c>
      <c r="B19" t="s" s="4">
        <v>2086</v>
      </c>
      <c r="C19" t="s" s="4">
        <v>2071</v>
      </c>
      <c r="D19" t="s" s="4">
        <v>2071</v>
      </c>
    </row>
    <row r="20" ht="45.0" customHeight="true">
      <c r="A20" t="s" s="4">
        <v>198</v>
      </c>
      <c r="B20" t="s" s="4">
        <v>2087</v>
      </c>
      <c r="C20" t="s" s="4">
        <v>2071</v>
      </c>
      <c r="D20" t="s" s="4">
        <v>2071</v>
      </c>
    </row>
    <row r="21" ht="45.0" customHeight="true">
      <c r="A21" t="s" s="4">
        <v>203</v>
      </c>
      <c r="B21" t="s" s="4">
        <v>2088</v>
      </c>
      <c r="C21" t="s" s="4">
        <v>2071</v>
      </c>
      <c r="D21" t="s" s="4">
        <v>2071</v>
      </c>
    </row>
    <row r="22" ht="45.0" customHeight="true">
      <c r="A22" t="s" s="4">
        <v>209</v>
      </c>
      <c r="B22" t="s" s="4">
        <v>2089</v>
      </c>
      <c r="C22" t="s" s="4">
        <v>2071</v>
      </c>
      <c r="D22" t="s" s="4">
        <v>2071</v>
      </c>
    </row>
    <row r="23" ht="45.0" customHeight="true">
      <c r="A23" t="s" s="4">
        <v>213</v>
      </c>
      <c r="B23" t="s" s="4">
        <v>2090</v>
      </c>
      <c r="C23" t="s" s="4">
        <v>2071</v>
      </c>
      <c r="D23" t="s" s="4">
        <v>2071</v>
      </c>
    </row>
    <row r="24" ht="45.0" customHeight="true">
      <c r="A24" t="s" s="4">
        <v>217</v>
      </c>
      <c r="B24" t="s" s="4">
        <v>2091</v>
      </c>
      <c r="C24" t="s" s="4">
        <v>2071</v>
      </c>
      <c r="D24" t="s" s="4">
        <v>2071</v>
      </c>
    </row>
    <row r="25" ht="45.0" customHeight="true">
      <c r="A25" t="s" s="4">
        <v>226</v>
      </c>
      <c r="B25" t="s" s="4">
        <v>2092</v>
      </c>
      <c r="C25" t="s" s="4">
        <v>2071</v>
      </c>
      <c r="D25" t="s" s="4">
        <v>2071</v>
      </c>
    </row>
    <row r="26" ht="45.0" customHeight="true">
      <c r="A26" t="s" s="4">
        <v>232</v>
      </c>
      <c r="B26" t="s" s="4">
        <v>2093</v>
      </c>
      <c r="C26" t="s" s="4">
        <v>2071</v>
      </c>
      <c r="D26" t="s" s="4">
        <v>2071</v>
      </c>
    </row>
    <row r="27" ht="45.0" customHeight="true">
      <c r="A27" t="s" s="4">
        <v>237</v>
      </c>
      <c r="B27" t="s" s="4">
        <v>2094</v>
      </c>
      <c r="C27" t="s" s="4">
        <v>2071</v>
      </c>
      <c r="D27" t="s" s="4">
        <v>2071</v>
      </c>
    </row>
    <row r="28" ht="45.0" customHeight="true">
      <c r="A28" t="s" s="4">
        <v>243</v>
      </c>
      <c r="B28" t="s" s="4">
        <v>2095</v>
      </c>
      <c r="C28" t="s" s="4">
        <v>2071</v>
      </c>
      <c r="D28" t="s" s="4">
        <v>2071</v>
      </c>
    </row>
    <row r="29" ht="45.0" customHeight="true">
      <c r="A29" t="s" s="4">
        <v>246</v>
      </c>
      <c r="B29" t="s" s="4">
        <v>2096</v>
      </c>
      <c r="C29" t="s" s="4">
        <v>2071</v>
      </c>
      <c r="D29" t="s" s="4">
        <v>2071</v>
      </c>
    </row>
    <row r="30" ht="45.0" customHeight="true">
      <c r="A30" t="s" s="4">
        <v>251</v>
      </c>
      <c r="B30" t="s" s="4">
        <v>2097</v>
      </c>
      <c r="C30" t="s" s="4">
        <v>2071</v>
      </c>
      <c r="D30" t="s" s="4">
        <v>2071</v>
      </c>
    </row>
    <row r="31" ht="45.0" customHeight="true">
      <c r="A31" t="s" s="4">
        <v>257</v>
      </c>
      <c r="B31" t="s" s="4">
        <v>2098</v>
      </c>
      <c r="C31" t="s" s="4">
        <v>2071</v>
      </c>
      <c r="D31" t="s" s="4">
        <v>2071</v>
      </c>
    </row>
    <row r="32" ht="45.0" customHeight="true">
      <c r="A32" t="s" s="4">
        <v>265</v>
      </c>
      <c r="B32" t="s" s="4">
        <v>2099</v>
      </c>
      <c r="C32" t="s" s="4">
        <v>2071</v>
      </c>
      <c r="D32" t="s" s="4">
        <v>2071</v>
      </c>
    </row>
    <row r="33" ht="45.0" customHeight="true">
      <c r="A33" t="s" s="4">
        <v>271</v>
      </c>
      <c r="B33" t="s" s="4">
        <v>2100</v>
      </c>
      <c r="C33" t="s" s="4">
        <v>2071</v>
      </c>
      <c r="D33" t="s" s="4">
        <v>2071</v>
      </c>
    </row>
    <row r="34" ht="45.0" customHeight="true">
      <c r="A34" t="s" s="4">
        <v>277</v>
      </c>
      <c r="B34" t="s" s="4">
        <v>2101</v>
      </c>
      <c r="C34" t="s" s="4">
        <v>2071</v>
      </c>
      <c r="D34" t="s" s="4">
        <v>2071</v>
      </c>
    </row>
    <row r="35" ht="45.0" customHeight="true">
      <c r="A35" t="s" s="4">
        <v>282</v>
      </c>
      <c r="B35" t="s" s="4">
        <v>2102</v>
      </c>
      <c r="C35" t="s" s="4">
        <v>2071</v>
      </c>
      <c r="D35" t="s" s="4">
        <v>2071</v>
      </c>
    </row>
    <row r="36" ht="45.0" customHeight="true">
      <c r="A36" t="s" s="4">
        <v>287</v>
      </c>
      <c r="B36" t="s" s="4">
        <v>2103</v>
      </c>
      <c r="C36" t="s" s="4">
        <v>2071</v>
      </c>
      <c r="D36" t="s" s="4">
        <v>2071</v>
      </c>
    </row>
    <row r="37" ht="45.0" customHeight="true">
      <c r="A37" t="s" s="4">
        <v>293</v>
      </c>
      <c r="B37" t="s" s="4">
        <v>2104</v>
      </c>
      <c r="C37" t="s" s="4">
        <v>2071</v>
      </c>
      <c r="D37" t="s" s="4">
        <v>2071</v>
      </c>
    </row>
    <row r="38" ht="45.0" customHeight="true">
      <c r="A38" t="s" s="4">
        <v>299</v>
      </c>
      <c r="B38" t="s" s="4">
        <v>2105</v>
      </c>
      <c r="C38" t="s" s="4">
        <v>2071</v>
      </c>
      <c r="D38" t="s" s="4">
        <v>2071</v>
      </c>
    </row>
    <row r="39" ht="45.0" customHeight="true">
      <c r="A39" t="s" s="4">
        <v>304</v>
      </c>
      <c r="B39" t="s" s="4">
        <v>2106</v>
      </c>
      <c r="C39" t="s" s="4">
        <v>2071</v>
      </c>
      <c r="D39" t="s" s="4">
        <v>2071</v>
      </c>
    </row>
    <row r="40" ht="45.0" customHeight="true">
      <c r="A40" t="s" s="4">
        <v>310</v>
      </c>
      <c r="B40" t="s" s="4">
        <v>2107</v>
      </c>
      <c r="C40" t="s" s="4">
        <v>2071</v>
      </c>
      <c r="D40" t="s" s="4">
        <v>2071</v>
      </c>
    </row>
    <row r="41" ht="45.0" customHeight="true">
      <c r="A41" t="s" s="4">
        <v>314</v>
      </c>
      <c r="B41" t="s" s="4">
        <v>2108</v>
      </c>
      <c r="C41" t="s" s="4">
        <v>2071</v>
      </c>
      <c r="D41" t="s" s="4">
        <v>2071</v>
      </c>
    </row>
    <row r="42" ht="45.0" customHeight="true">
      <c r="A42" t="s" s="4">
        <v>319</v>
      </c>
      <c r="B42" t="s" s="4">
        <v>2109</v>
      </c>
      <c r="C42" t="s" s="4">
        <v>2071</v>
      </c>
      <c r="D42" t="s" s="4">
        <v>2071</v>
      </c>
    </row>
    <row r="43" ht="45.0" customHeight="true">
      <c r="A43" t="s" s="4">
        <v>325</v>
      </c>
      <c r="B43" t="s" s="4">
        <v>2110</v>
      </c>
      <c r="C43" t="s" s="4">
        <v>2071</v>
      </c>
      <c r="D43" t="s" s="4">
        <v>2071</v>
      </c>
    </row>
    <row r="44" ht="45.0" customHeight="true">
      <c r="A44" t="s" s="4">
        <v>330</v>
      </c>
      <c r="B44" t="s" s="4">
        <v>2111</v>
      </c>
      <c r="C44" t="s" s="4">
        <v>2071</v>
      </c>
      <c r="D44" t="s" s="4">
        <v>2071</v>
      </c>
    </row>
    <row r="45" ht="45.0" customHeight="true">
      <c r="A45" t="s" s="4">
        <v>336</v>
      </c>
      <c r="B45" t="s" s="4">
        <v>2112</v>
      </c>
      <c r="C45" t="s" s="4">
        <v>2071</v>
      </c>
      <c r="D45" t="s" s="4">
        <v>2071</v>
      </c>
    </row>
    <row r="46" ht="45.0" customHeight="true">
      <c r="A46" t="s" s="4">
        <v>340</v>
      </c>
      <c r="B46" t="s" s="4">
        <v>2113</v>
      </c>
      <c r="C46" t="s" s="4">
        <v>2071</v>
      </c>
      <c r="D46" t="s" s="4">
        <v>2071</v>
      </c>
    </row>
    <row r="47" ht="45.0" customHeight="true">
      <c r="A47" t="s" s="4">
        <v>344</v>
      </c>
      <c r="B47" t="s" s="4">
        <v>2114</v>
      </c>
      <c r="C47" t="s" s="4">
        <v>2071</v>
      </c>
      <c r="D47" t="s" s="4">
        <v>2071</v>
      </c>
    </row>
    <row r="48" ht="45.0" customHeight="true">
      <c r="A48" t="s" s="4">
        <v>348</v>
      </c>
      <c r="B48" t="s" s="4">
        <v>2115</v>
      </c>
      <c r="C48" t="s" s="4">
        <v>2071</v>
      </c>
      <c r="D48" t="s" s="4">
        <v>2071</v>
      </c>
    </row>
    <row r="49" ht="45.0" customHeight="true">
      <c r="A49" t="s" s="4">
        <v>354</v>
      </c>
      <c r="B49" t="s" s="4">
        <v>2116</v>
      </c>
      <c r="C49" t="s" s="4">
        <v>2071</v>
      </c>
      <c r="D49" t="s" s="4">
        <v>2071</v>
      </c>
    </row>
    <row r="50" ht="45.0" customHeight="true">
      <c r="A50" t="s" s="4">
        <v>359</v>
      </c>
      <c r="B50" t="s" s="4">
        <v>2117</v>
      </c>
      <c r="C50" t="s" s="4">
        <v>2071</v>
      </c>
      <c r="D50" t="s" s="4">
        <v>2071</v>
      </c>
    </row>
    <row r="51" ht="45.0" customHeight="true">
      <c r="A51" t="s" s="4">
        <v>363</v>
      </c>
      <c r="B51" t="s" s="4">
        <v>2118</v>
      </c>
      <c r="C51" t="s" s="4">
        <v>2071</v>
      </c>
      <c r="D51" t="s" s="4">
        <v>2071</v>
      </c>
    </row>
    <row r="52" ht="45.0" customHeight="true">
      <c r="A52" t="s" s="4">
        <v>367</v>
      </c>
      <c r="B52" t="s" s="4">
        <v>2119</v>
      </c>
      <c r="C52" t="s" s="4">
        <v>2071</v>
      </c>
      <c r="D52" t="s" s="4">
        <v>2071</v>
      </c>
    </row>
    <row r="53" ht="45.0" customHeight="true">
      <c r="A53" t="s" s="4">
        <v>371</v>
      </c>
      <c r="B53" t="s" s="4">
        <v>2120</v>
      </c>
      <c r="C53" t="s" s="4">
        <v>2071</v>
      </c>
      <c r="D53" t="s" s="4">
        <v>2071</v>
      </c>
    </row>
    <row r="54" ht="45.0" customHeight="true">
      <c r="A54" t="s" s="4">
        <v>377</v>
      </c>
      <c r="B54" t="s" s="4">
        <v>2121</v>
      </c>
      <c r="C54" t="s" s="4">
        <v>2071</v>
      </c>
      <c r="D54" t="s" s="4">
        <v>2071</v>
      </c>
    </row>
    <row r="55" ht="45.0" customHeight="true">
      <c r="A55" t="s" s="4">
        <v>382</v>
      </c>
      <c r="B55" t="s" s="4">
        <v>2122</v>
      </c>
      <c r="C55" t="s" s="4">
        <v>2071</v>
      </c>
      <c r="D55" t="s" s="4">
        <v>2071</v>
      </c>
    </row>
    <row r="56" ht="45.0" customHeight="true">
      <c r="A56" t="s" s="4">
        <v>388</v>
      </c>
      <c r="B56" t="s" s="4">
        <v>2123</v>
      </c>
      <c r="C56" t="s" s="4">
        <v>2071</v>
      </c>
      <c r="D56" t="s" s="4">
        <v>2071</v>
      </c>
    </row>
    <row r="57" ht="45.0" customHeight="true">
      <c r="A57" t="s" s="4">
        <v>393</v>
      </c>
      <c r="B57" t="s" s="4">
        <v>2124</v>
      </c>
      <c r="C57" t="s" s="4">
        <v>2071</v>
      </c>
      <c r="D57" t="s" s="4">
        <v>2071</v>
      </c>
    </row>
    <row r="58" ht="45.0" customHeight="true">
      <c r="A58" t="s" s="4">
        <v>399</v>
      </c>
      <c r="B58" t="s" s="4">
        <v>2125</v>
      </c>
      <c r="C58" t="s" s="4">
        <v>2071</v>
      </c>
      <c r="D58" t="s" s="4">
        <v>2071</v>
      </c>
    </row>
    <row r="59" ht="45.0" customHeight="true">
      <c r="A59" t="s" s="4">
        <v>402</v>
      </c>
      <c r="B59" t="s" s="4">
        <v>2126</v>
      </c>
      <c r="C59" t="s" s="4">
        <v>2071</v>
      </c>
      <c r="D59" t="s" s="4">
        <v>2071</v>
      </c>
    </row>
    <row r="60" ht="45.0" customHeight="true">
      <c r="A60" t="s" s="4">
        <v>407</v>
      </c>
      <c r="B60" t="s" s="4">
        <v>2127</v>
      </c>
      <c r="C60" t="s" s="4">
        <v>2071</v>
      </c>
      <c r="D60" t="s" s="4">
        <v>2071</v>
      </c>
    </row>
    <row r="61" ht="45.0" customHeight="true">
      <c r="A61" t="s" s="4">
        <v>413</v>
      </c>
      <c r="B61" t="s" s="4">
        <v>2128</v>
      </c>
      <c r="C61" t="s" s="4">
        <v>2071</v>
      </c>
      <c r="D61" t="s" s="4">
        <v>2071</v>
      </c>
    </row>
    <row r="62" ht="45.0" customHeight="true">
      <c r="A62" t="s" s="4">
        <v>417</v>
      </c>
      <c r="B62" t="s" s="4">
        <v>2129</v>
      </c>
      <c r="C62" t="s" s="4">
        <v>2071</v>
      </c>
      <c r="D62" t="s" s="4">
        <v>2071</v>
      </c>
    </row>
    <row r="63" ht="45.0" customHeight="true">
      <c r="A63" t="s" s="4">
        <v>422</v>
      </c>
      <c r="B63" t="s" s="4">
        <v>2130</v>
      </c>
      <c r="C63" t="s" s="4">
        <v>2071</v>
      </c>
      <c r="D63" t="s" s="4">
        <v>2071</v>
      </c>
    </row>
    <row r="64" ht="45.0" customHeight="true">
      <c r="A64" t="s" s="4">
        <v>427</v>
      </c>
      <c r="B64" t="s" s="4">
        <v>2131</v>
      </c>
      <c r="C64" t="s" s="4">
        <v>2071</v>
      </c>
      <c r="D64" t="s" s="4">
        <v>2071</v>
      </c>
    </row>
    <row r="65" ht="45.0" customHeight="true">
      <c r="A65" t="s" s="4">
        <v>433</v>
      </c>
      <c r="B65" t="s" s="4">
        <v>2132</v>
      </c>
      <c r="C65" t="s" s="4">
        <v>2071</v>
      </c>
      <c r="D65" t="s" s="4">
        <v>2071</v>
      </c>
    </row>
    <row r="66" ht="45.0" customHeight="true">
      <c r="A66" t="s" s="4">
        <v>436</v>
      </c>
      <c r="B66" t="s" s="4">
        <v>2133</v>
      </c>
      <c r="C66" t="s" s="4">
        <v>2071</v>
      </c>
      <c r="D66" t="s" s="4">
        <v>2071</v>
      </c>
    </row>
    <row r="67" ht="45.0" customHeight="true">
      <c r="A67" t="s" s="4">
        <v>440</v>
      </c>
      <c r="B67" t="s" s="4">
        <v>2134</v>
      </c>
      <c r="C67" t="s" s="4">
        <v>2071</v>
      </c>
      <c r="D67" t="s" s="4">
        <v>2071</v>
      </c>
    </row>
    <row r="68" ht="45.0" customHeight="true">
      <c r="A68" t="s" s="4">
        <v>444</v>
      </c>
      <c r="B68" t="s" s="4">
        <v>2135</v>
      </c>
      <c r="C68" t="s" s="4">
        <v>2071</v>
      </c>
      <c r="D68" t="s" s="4">
        <v>2071</v>
      </c>
    </row>
    <row r="69" ht="45.0" customHeight="true">
      <c r="A69" t="s" s="4">
        <v>446</v>
      </c>
      <c r="B69" t="s" s="4">
        <v>2136</v>
      </c>
      <c r="C69" t="s" s="4">
        <v>2071</v>
      </c>
      <c r="D69" t="s" s="4">
        <v>2071</v>
      </c>
    </row>
    <row r="70" ht="45.0" customHeight="true">
      <c r="A70" t="s" s="4">
        <v>449</v>
      </c>
      <c r="B70" t="s" s="4">
        <v>2137</v>
      </c>
      <c r="C70" t="s" s="4">
        <v>2071</v>
      </c>
      <c r="D70" t="s" s="4">
        <v>2071</v>
      </c>
    </row>
    <row r="71" ht="45.0" customHeight="true">
      <c r="A71" t="s" s="4">
        <v>454</v>
      </c>
      <c r="B71" t="s" s="4">
        <v>2138</v>
      </c>
      <c r="C71" t="s" s="4">
        <v>2071</v>
      </c>
      <c r="D71" t="s" s="4">
        <v>2071</v>
      </c>
    </row>
    <row r="72" ht="45.0" customHeight="true">
      <c r="A72" t="s" s="4">
        <v>460</v>
      </c>
      <c r="B72" t="s" s="4">
        <v>2139</v>
      </c>
      <c r="C72" t="s" s="4">
        <v>2071</v>
      </c>
      <c r="D72" t="s" s="4">
        <v>2071</v>
      </c>
    </row>
    <row r="73" ht="45.0" customHeight="true">
      <c r="A73" t="s" s="4">
        <v>465</v>
      </c>
      <c r="B73" t="s" s="4">
        <v>2140</v>
      </c>
      <c r="C73" t="s" s="4">
        <v>2071</v>
      </c>
      <c r="D73" t="s" s="4">
        <v>2071</v>
      </c>
    </row>
    <row r="74" ht="45.0" customHeight="true">
      <c r="A74" t="s" s="4">
        <v>471</v>
      </c>
      <c r="B74" t="s" s="4">
        <v>2141</v>
      </c>
      <c r="C74" t="s" s="4">
        <v>2071</v>
      </c>
      <c r="D74" t="s" s="4">
        <v>2071</v>
      </c>
    </row>
    <row r="75" ht="45.0" customHeight="true">
      <c r="A75" t="s" s="4">
        <v>476</v>
      </c>
      <c r="B75" t="s" s="4">
        <v>2142</v>
      </c>
      <c r="C75" t="s" s="4">
        <v>2071</v>
      </c>
      <c r="D75" t="s" s="4">
        <v>2071</v>
      </c>
    </row>
    <row r="76" ht="45.0" customHeight="true">
      <c r="A76" t="s" s="4">
        <v>480</v>
      </c>
      <c r="B76" t="s" s="4">
        <v>2143</v>
      </c>
      <c r="C76" t="s" s="4">
        <v>2071</v>
      </c>
      <c r="D76" t="s" s="4">
        <v>2071</v>
      </c>
    </row>
    <row r="77" ht="45.0" customHeight="true">
      <c r="A77" t="s" s="4">
        <v>484</v>
      </c>
      <c r="B77" t="s" s="4">
        <v>2144</v>
      </c>
      <c r="C77" t="s" s="4">
        <v>2071</v>
      </c>
      <c r="D77" t="s" s="4">
        <v>2071</v>
      </c>
    </row>
    <row r="78" ht="45.0" customHeight="true">
      <c r="A78" t="s" s="4">
        <v>489</v>
      </c>
      <c r="B78" t="s" s="4">
        <v>2145</v>
      </c>
      <c r="C78" t="s" s="4">
        <v>2071</v>
      </c>
      <c r="D78" t="s" s="4">
        <v>2071</v>
      </c>
    </row>
    <row r="79" ht="45.0" customHeight="true">
      <c r="A79" t="s" s="4">
        <v>494</v>
      </c>
      <c r="B79" t="s" s="4">
        <v>2146</v>
      </c>
      <c r="C79" t="s" s="4">
        <v>2071</v>
      </c>
      <c r="D79" t="s" s="4">
        <v>2071</v>
      </c>
    </row>
    <row r="80" ht="45.0" customHeight="true">
      <c r="A80" t="s" s="4">
        <v>498</v>
      </c>
      <c r="B80" t="s" s="4">
        <v>2147</v>
      </c>
      <c r="C80" t="s" s="4">
        <v>2071</v>
      </c>
      <c r="D80" t="s" s="4">
        <v>2071</v>
      </c>
    </row>
    <row r="81" ht="45.0" customHeight="true">
      <c r="A81" t="s" s="4">
        <v>504</v>
      </c>
      <c r="B81" t="s" s="4">
        <v>2148</v>
      </c>
      <c r="C81" t="s" s="4">
        <v>2071</v>
      </c>
      <c r="D81" t="s" s="4">
        <v>2071</v>
      </c>
    </row>
    <row r="82" ht="45.0" customHeight="true">
      <c r="A82" t="s" s="4">
        <v>508</v>
      </c>
      <c r="B82" t="s" s="4">
        <v>2149</v>
      </c>
      <c r="C82" t="s" s="4">
        <v>2071</v>
      </c>
      <c r="D82" t="s" s="4">
        <v>2071</v>
      </c>
    </row>
    <row r="83" ht="45.0" customHeight="true">
      <c r="A83" t="s" s="4">
        <v>513</v>
      </c>
      <c r="B83" t="s" s="4">
        <v>2150</v>
      </c>
      <c r="C83" t="s" s="4">
        <v>2071</v>
      </c>
      <c r="D83" t="s" s="4">
        <v>2071</v>
      </c>
    </row>
    <row r="84" ht="45.0" customHeight="true">
      <c r="A84" t="s" s="4">
        <v>517</v>
      </c>
      <c r="B84" t="s" s="4">
        <v>2151</v>
      </c>
      <c r="C84" t="s" s="4">
        <v>2071</v>
      </c>
      <c r="D84" t="s" s="4">
        <v>2071</v>
      </c>
    </row>
    <row r="85" ht="45.0" customHeight="true">
      <c r="A85" t="s" s="4">
        <v>523</v>
      </c>
      <c r="B85" t="s" s="4">
        <v>2152</v>
      </c>
      <c r="C85" t="s" s="4">
        <v>2071</v>
      </c>
      <c r="D85" t="s" s="4">
        <v>2071</v>
      </c>
    </row>
    <row r="86" ht="45.0" customHeight="true">
      <c r="A86" t="s" s="4">
        <v>527</v>
      </c>
      <c r="B86" t="s" s="4">
        <v>2153</v>
      </c>
      <c r="C86" t="s" s="4">
        <v>2071</v>
      </c>
      <c r="D86" t="s" s="4">
        <v>2071</v>
      </c>
    </row>
    <row r="87" ht="45.0" customHeight="true">
      <c r="A87" t="s" s="4">
        <v>530</v>
      </c>
      <c r="B87" t="s" s="4">
        <v>2154</v>
      </c>
      <c r="C87" t="s" s="4">
        <v>2071</v>
      </c>
      <c r="D87" t="s" s="4">
        <v>2071</v>
      </c>
    </row>
    <row r="88" ht="45.0" customHeight="true">
      <c r="A88" t="s" s="4">
        <v>534</v>
      </c>
      <c r="B88" t="s" s="4">
        <v>2155</v>
      </c>
      <c r="C88" t="s" s="4">
        <v>2071</v>
      </c>
      <c r="D88" t="s" s="4">
        <v>2071</v>
      </c>
    </row>
    <row r="89" ht="45.0" customHeight="true">
      <c r="A89" t="s" s="4">
        <v>539</v>
      </c>
      <c r="B89" t="s" s="4">
        <v>2156</v>
      </c>
      <c r="C89" t="s" s="4">
        <v>2071</v>
      </c>
      <c r="D89" t="s" s="4">
        <v>2071</v>
      </c>
    </row>
    <row r="90" ht="45.0" customHeight="true">
      <c r="A90" t="s" s="4">
        <v>544</v>
      </c>
      <c r="B90" t="s" s="4">
        <v>2157</v>
      </c>
      <c r="C90" t="s" s="4">
        <v>2071</v>
      </c>
      <c r="D90" t="s" s="4">
        <v>2071</v>
      </c>
    </row>
    <row r="91" ht="45.0" customHeight="true">
      <c r="A91" t="s" s="4">
        <v>550</v>
      </c>
      <c r="B91" t="s" s="4">
        <v>2158</v>
      </c>
      <c r="C91" t="s" s="4">
        <v>2071</v>
      </c>
      <c r="D91" t="s" s="4">
        <v>2071</v>
      </c>
    </row>
    <row r="92" ht="45.0" customHeight="true">
      <c r="A92" t="s" s="4">
        <v>554</v>
      </c>
      <c r="B92" t="s" s="4">
        <v>2159</v>
      </c>
      <c r="C92" t="s" s="4">
        <v>2071</v>
      </c>
      <c r="D92" t="s" s="4">
        <v>2071</v>
      </c>
    </row>
    <row r="93" ht="45.0" customHeight="true">
      <c r="A93" t="s" s="4">
        <v>559</v>
      </c>
      <c r="B93" t="s" s="4">
        <v>2160</v>
      </c>
      <c r="C93" t="s" s="4">
        <v>2071</v>
      </c>
      <c r="D93" t="s" s="4">
        <v>2071</v>
      </c>
    </row>
    <row r="94" ht="45.0" customHeight="true">
      <c r="A94" t="s" s="4">
        <v>562</v>
      </c>
      <c r="B94" t="s" s="4">
        <v>2161</v>
      </c>
      <c r="C94" t="s" s="4">
        <v>2071</v>
      </c>
      <c r="D94" t="s" s="4">
        <v>2071</v>
      </c>
    </row>
    <row r="95" ht="45.0" customHeight="true">
      <c r="A95" t="s" s="4">
        <v>566</v>
      </c>
      <c r="B95" t="s" s="4">
        <v>2162</v>
      </c>
      <c r="C95" t="s" s="4">
        <v>2071</v>
      </c>
      <c r="D95" t="s" s="4">
        <v>2071</v>
      </c>
    </row>
    <row r="96" ht="45.0" customHeight="true">
      <c r="A96" t="s" s="4">
        <v>570</v>
      </c>
      <c r="B96" t="s" s="4">
        <v>2163</v>
      </c>
      <c r="C96" t="s" s="4">
        <v>2071</v>
      </c>
      <c r="D96" t="s" s="4">
        <v>2071</v>
      </c>
    </row>
    <row r="97" ht="45.0" customHeight="true">
      <c r="A97" t="s" s="4">
        <v>574</v>
      </c>
      <c r="B97" t="s" s="4">
        <v>2164</v>
      </c>
      <c r="C97" t="s" s="4">
        <v>2071</v>
      </c>
      <c r="D97" t="s" s="4">
        <v>2071</v>
      </c>
    </row>
    <row r="98" ht="45.0" customHeight="true">
      <c r="A98" t="s" s="4">
        <v>578</v>
      </c>
      <c r="B98" t="s" s="4">
        <v>2165</v>
      </c>
      <c r="C98" t="s" s="4">
        <v>2071</v>
      </c>
      <c r="D98" t="s" s="4">
        <v>2071</v>
      </c>
    </row>
    <row r="99" ht="45.0" customHeight="true">
      <c r="A99" t="s" s="4">
        <v>582</v>
      </c>
      <c r="B99" t="s" s="4">
        <v>2166</v>
      </c>
      <c r="C99" t="s" s="4">
        <v>2071</v>
      </c>
      <c r="D99" t="s" s="4">
        <v>2071</v>
      </c>
    </row>
    <row r="100" ht="45.0" customHeight="true">
      <c r="A100" t="s" s="4">
        <v>586</v>
      </c>
      <c r="B100" t="s" s="4">
        <v>2167</v>
      </c>
      <c r="C100" t="s" s="4">
        <v>2071</v>
      </c>
      <c r="D100" t="s" s="4">
        <v>2071</v>
      </c>
    </row>
    <row r="101" ht="45.0" customHeight="true">
      <c r="A101" t="s" s="4">
        <v>589</v>
      </c>
      <c r="B101" t="s" s="4">
        <v>2168</v>
      </c>
      <c r="C101" t="s" s="4">
        <v>2071</v>
      </c>
      <c r="D101" t="s" s="4">
        <v>2071</v>
      </c>
    </row>
    <row r="102" ht="45.0" customHeight="true">
      <c r="A102" t="s" s="4">
        <v>594</v>
      </c>
      <c r="B102" t="s" s="4">
        <v>2169</v>
      </c>
      <c r="C102" t="s" s="4">
        <v>2071</v>
      </c>
      <c r="D102" t="s" s="4">
        <v>2071</v>
      </c>
    </row>
    <row r="103" ht="45.0" customHeight="true">
      <c r="A103" t="s" s="4">
        <v>599</v>
      </c>
      <c r="B103" t="s" s="4">
        <v>2170</v>
      </c>
      <c r="C103" t="s" s="4">
        <v>2071</v>
      </c>
      <c r="D103" t="s" s="4">
        <v>2071</v>
      </c>
    </row>
    <row r="104" ht="45.0" customHeight="true">
      <c r="A104" t="s" s="4">
        <v>602</v>
      </c>
      <c r="B104" t="s" s="4">
        <v>2171</v>
      </c>
      <c r="C104" t="s" s="4">
        <v>2071</v>
      </c>
      <c r="D104" t="s" s="4">
        <v>2071</v>
      </c>
    </row>
    <row r="105" ht="45.0" customHeight="true">
      <c r="A105" t="s" s="4">
        <v>607</v>
      </c>
      <c r="B105" t="s" s="4">
        <v>2172</v>
      </c>
      <c r="C105" t="s" s="4">
        <v>2071</v>
      </c>
      <c r="D105" t="s" s="4">
        <v>2071</v>
      </c>
    </row>
    <row r="106" ht="45.0" customHeight="true">
      <c r="A106" t="s" s="4">
        <v>612</v>
      </c>
      <c r="B106" t="s" s="4">
        <v>2173</v>
      </c>
      <c r="C106" t="s" s="4">
        <v>2071</v>
      </c>
      <c r="D106" t="s" s="4">
        <v>2071</v>
      </c>
    </row>
    <row r="107" ht="45.0" customHeight="true">
      <c r="A107" t="s" s="4">
        <v>617</v>
      </c>
      <c r="B107" t="s" s="4">
        <v>2174</v>
      </c>
      <c r="C107" t="s" s="4">
        <v>2071</v>
      </c>
      <c r="D107" t="s" s="4">
        <v>2071</v>
      </c>
    </row>
    <row r="108" ht="45.0" customHeight="true">
      <c r="A108" t="s" s="4">
        <v>621</v>
      </c>
      <c r="B108" t="s" s="4">
        <v>2175</v>
      </c>
      <c r="C108" t="s" s="4">
        <v>2071</v>
      </c>
      <c r="D108" t="s" s="4">
        <v>2071</v>
      </c>
    </row>
    <row r="109" ht="45.0" customHeight="true">
      <c r="A109" t="s" s="4">
        <v>623</v>
      </c>
      <c r="B109" t="s" s="4">
        <v>2176</v>
      </c>
      <c r="C109" t="s" s="4">
        <v>2071</v>
      </c>
      <c r="D109" t="s" s="4">
        <v>2071</v>
      </c>
    </row>
    <row r="110" ht="45.0" customHeight="true">
      <c r="A110" t="s" s="4">
        <v>626</v>
      </c>
      <c r="B110" t="s" s="4">
        <v>2177</v>
      </c>
      <c r="C110" t="s" s="4">
        <v>2071</v>
      </c>
      <c r="D110" t="s" s="4">
        <v>2071</v>
      </c>
    </row>
    <row r="111" ht="45.0" customHeight="true">
      <c r="A111" t="s" s="4">
        <v>632</v>
      </c>
      <c r="B111" t="s" s="4">
        <v>2178</v>
      </c>
      <c r="C111" t="s" s="4">
        <v>2071</v>
      </c>
      <c r="D111" t="s" s="4">
        <v>2071</v>
      </c>
    </row>
    <row r="112" ht="45.0" customHeight="true">
      <c r="A112" t="s" s="4">
        <v>638</v>
      </c>
      <c r="B112" t="s" s="4">
        <v>2179</v>
      </c>
      <c r="C112" t="s" s="4">
        <v>2071</v>
      </c>
      <c r="D112" t="s" s="4">
        <v>2071</v>
      </c>
    </row>
    <row r="113" ht="45.0" customHeight="true">
      <c r="A113" t="s" s="4">
        <v>642</v>
      </c>
      <c r="B113" t="s" s="4">
        <v>2180</v>
      </c>
      <c r="C113" t="s" s="4">
        <v>2071</v>
      </c>
      <c r="D113" t="s" s="4">
        <v>2071</v>
      </c>
    </row>
    <row r="114" ht="45.0" customHeight="true">
      <c r="A114" t="s" s="4">
        <v>648</v>
      </c>
      <c r="B114" t="s" s="4">
        <v>2181</v>
      </c>
      <c r="C114" t="s" s="4">
        <v>2071</v>
      </c>
      <c r="D114" t="s" s="4">
        <v>2071</v>
      </c>
    </row>
    <row r="115" ht="45.0" customHeight="true">
      <c r="A115" t="s" s="4">
        <v>653</v>
      </c>
      <c r="B115" t="s" s="4">
        <v>2182</v>
      </c>
      <c r="C115" t="s" s="4">
        <v>2071</v>
      </c>
      <c r="D115" t="s" s="4">
        <v>2071</v>
      </c>
    </row>
    <row r="116" ht="45.0" customHeight="true">
      <c r="A116" t="s" s="4">
        <v>656</v>
      </c>
      <c r="B116" t="s" s="4">
        <v>2183</v>
      </c>
      <c r="C116" t="s" s="4">
        <v>2071</v>
      </c>
      <c r="D116" t="s" s="4">
        <v>2071</v>
      </c>
    </row>
    <row r="117" ht="45.0" customHeight="true">
      <c r="A117" t="s" s="4">
        <v>660</v>
      </c>
      <c r="B117" t="s" s="4">
        <v>2184</v>
      </c>
      <c r="C117" t="s" s="4">
        <v>2071</v>
      </c>
      <c r="D117" t="s" s="4">
        <v>2071</v>
      </c>
    </row>
    <row r="118" ht="45.0" customHeight="true">
      <c r="A118" t="s" s="4">
        <v>664</v>
      </c>
      <c r="B118" t="s" s="4">
        <v>2185</v>
      </c>
      <c r="C118" t="s" s="4">
        <v>2071</v>
      </c>
      <c r="D118" t="s" s="4">
        <v>2071</v>
      </c>
    </row>
    <row r="119" ht="45.0" customHeight="true">
      <c r="A119" t="s" s="4">
        <v>668</v>
      </c>
      <c r="B119" t="s" s="4">
        <v>2186</v>
      </c>
      <c r="C119" t="s" s="4">
        <v>2071</v>
      </c>
      <c r="D119" t="s" s="4">
        <v>2071</v>
      </c>
    </row>
    <row r="120" ht="45.0" customHeight="true">
      <c r="A120" t="s" s="4">
        <v>671</v>
      </c>
      <c r="B120" t="s" s="4">
        <v>2187</v>
      </c>
      <c r="C120" t="s" s="4">
        <v>2071</v>
      </c>
      <c r="D120" t="s" s="4">
        <v>2071</v>
      </c>
    </row>
    <row r="121" ht="45.0" customHeight="true">
      <c r="A121" t="s" s="4">
        <v>676</v>
      </c>
      <c r="B121" t="s" s="4">
        <v>2188</v>
      </c>
      <c r="C121" t="s" s="4">
        <v>2071</v>
      </c>
      <c r="D121" t="s" s="4">
        <v>2071</v>
      </c>
    </row>
    <row r="122" ht="45.0" customHeight="true">
      <c r="A122" t="s" s="4">
        <v>681</v>
      </c>
      <c r="B122" t="s" s="4">
        <v>2189</v>
      </c>
      <c r="C122" t="s" s="4">
        <v>2071</v>
      </c>
      <c r="D122" t="s" s="4">
        <v>2071</v>
      </c>
    </row>
    <row r="123" ht="45.0" customHeight="true">
      <c r="A123" t="s" s="4">
        <v>687</v>
      </c>
      <c r="B123" t="s" s="4">
        <v>2190</v>
      </c>
      <c r="C123" t="s" s="4">
        <v>2071</v>
      </c>
      <c r="D123" t="s" s="4">
        <v>2071</v>
      </c>
    </row>
    <row r="124" ht="45.0" customHeight="true">
      <c r="A124" t="s" s="4">
        <v>691</v>
      </c>
      <c r="B124" t="s" s="4">
        <v>2191</v>
      </c>
      <c r="C124" t="s" s="4">
        <v>2071</v>
      </c>
      <c r="D124" t="s" s="4">
        <v>2071</v>
      </c>
    </row>
    <row r="125" ht="45.0" customHeight="true">
      <c r="A125" t="s" s="4">
        <v>695</v>
      </c>
      <c r="B125" t="s" s="4">
        <v>2192</v>
      </c>
      <c r="C125" t="s" s="4">
        <v>2071</v>
      </c>
      <c r="D125" t="s" s="4">
        <v>2071</v>
      </c>
    </row>
    <row r="126" ht="45.0" customHeight="true">
      <c r="A126" t="s" s="4">
        <v>703</v>
      </c>
      <c r="B126" t="s" s="4">
        <v>2193</v>
      </c>
      <c r="C126" t="s" s="4">
        <v>2071</v>
      </c>
      <c r="D126" t="s" s="4">
        <v>2071</v>
      </c>
    </row>
    <row r="127" ht="45.0" customHeight="true">
      <c r="A127" t="s" s="4">
        <v>708</v>
      </c>
      <c r="B127" t="s" s="4">
        <v>2194</v>
      </c>
      <c r="C127" t="s" s="4">
        <v>2071</v>
      </c>
      <c r="D127" t="s" s="4">
        <v>2071</v>
      </c>
    </row>
    <row r="128" ht="45.0" customHeight="true">
      <c r="A128" t="s" s="4">
        <v>712</v>
      </c>
      <c r="B128" t="s" s="4">
        <v>2195</v>
      </c>
      <c r="C128" t="s" s="4">
        <v>2071</v>
      </c>
      <c r="D128" t="s" s="4">
        <v>2071</v>
      </c>
    </row>
    <row r="129" ht="45.0" customHeight="true">
      <c r="A129" t="s" s="4">
        <v>717</v>
      </c>
      <c r="B129" t="s" s="4">
        <v>2196</v>
      </c>
      <c r="C129" t="s" s="4">
        <v>2071</v>
      </c>
      <c r="D129" t="s" s="4">
        <v>2071</v>
      </c>
    </row>
    <row r="130" ht="45.0" customHeight="true">
      <c r="A130" t="s" s="4">
        <v>720</v>
      </c>
      <c r="B130" t="s" s="4">
        <v>2197</v>
      </c>
      <c r="C130" t="s" s="4">
        <v>2071</v>
      </c>
      <c r="D130" t="s" s="4">
        <v>2071</v>
      </c>
    </row>
    <row r="131" ht="45.0" customHeight="true">
      <c r="A131" t="s" s="4">
        <v>725</v>
      </c>
      <c r="B131" t="s" s="4">
        <v>2198</v>
      </c>
      <c r="C131" t="s" s="4">
        <v>2071</v>
      </c>
      <c r="D131" t="s" s="4">
        <v>2071</v>
      </c>
    </row>
    <row r="132" ht="45.0" customHeight="true">
      <c r="A132" t="s" s="4">
        <v>729</v>
      </c>
      <c r="B132" t="s" s="4">
        <v>2199</v>
      </c>
      <c r="C132" t="s" s="4">
        <v>2071</v>
      </c>
      <c r="D132" t="s" s="4">
        <v>2071</v>
      </c>
    </row>
    <row r="133" ht="45.0" customHeight="true">
      <c r="A133" t="s" s="4">
        <v>733</v>
      </c>
      <c r="B133" t="s" s="4">
        <v>2200</v>
      </c>
      <c r="C133" t="s" s="4">
        <v>2071</v>
      </c>
      <c r="D133" t="s" s="4">
        <v>2071</v>
      </c>
    </row>
    <row r="134" ht="45.0" customHeight="true">
      <c r="A134" t="s" s="4">
        <v>736</v>
      </c>
      <c r="B134" t="s" s="4">
        <v>2201</v>
      </c>
      <c r="C134" t="s" s="4">
        <v>2071</v>
      </c>
      <c r="D134" t="s" s="4">
        <v>2071</v>
      </c>
    </row>
    <row r="135" ht="45.0" customHeight="true">
      <c r="A135" t="s" s="4">
        <v>741</v>
      </c>
      <c r="B135" t="s" s="4">
        <v>2202</v>
      </c>
      <c r="C135" t="s" s="4">
        <v>2071</v>
      </c>
      <c r="D135" t="s" s="4">
        <v>2071</v>
      </c>
    </row>
    <row r="136" ht="45.0" customHeight="true">
      <c r="A136" t="s" s="4">
        <v>744</v>
      </c>
      <c r="B136" t="s" s="4">
        <v>2203</v>
      </c>
      <c r="C136" t="s" s="4">
        <v>2071</v>
      </c>
      <c r="D136" t="s" s="4">
        <v>2071</v>
      </c>
    </row>
    <row r="137" ht="45.0" customHeight="true">
      <c r="A137" t="s" s="4">
        <v>749</v>
      </c>
      <c r="B137" t="s" s="4">
        <v>2204</v>
      </c>
      <c r="C137" t="s" s="4">
        <v>2071</v>
      </c>
      <c r="D137" t="s" s="4">
        <v>2071</v>
      </c>
    </row>
    <row r="138" ht="45.0" customHeight="true">
      <c r="A138" t="s" s="4">
        <v>752</v>
      </c>
      <c r="B138" t="s" s="4">
        <v>2205</v>
      </c>
      <c r="C138" t="s" s="4">
        <v>2071</v>
      </c>
      <c r="D138" t="s" s="4">
        <v>2071</v>
      </c>
    </row>
    <row r="139" ht="45.0" customHeight="true">
      <c r="A139" t="s" s="4">
        <v>756</v>
      </c>
      <c r="B139" t="s" s="4">
        <v>2206</v>
      </c>
      <c r="C139" t="s" s="4">
        <v>2071</v>
      </c>
      <c r="D139" t="s" s="4">
        <v>2071</v>
      </c>
    </row>
    <row r="140" ht="45.0" customHeight="true">
      <c r="A140" t="s" s="4">
        <v>760</v>
      </c>
      <c r="B140" t="s" s="4">
        <v>2207</v>
      </c>
      <c r="C140" t="s" s="4">
        <v>2071</v>
      </c>
      <c r="D140" t="s" s="4">
        <v>2071</v>
      </c>
    </row>
    <row r="141" ht="45.0" customHeight="true">
      <c r="A141" t="s" s="4">
        <v>763</v>
      </c>
      <c r="B141" t="s" s="4">
        <v>2208</v>
      </c>
      <c r="C141" t="s" s="4">
        <v>2071</v>
      </c>
      <c r="D141" t="s" s="4">
        <v>2071</v>
      </c>
    </row>
    <row r="142" ht="45.0" customHeight="true">
      <c r="A142" t="s" s="4">
        <v>767</v>
      </c>
      <c r="B142" t="s" s="4">
        <v>2209</v>
      </c>
      <c r="C142" t="s" s="4">
        <v>2071</v>
      </c>
      <c r="D142" t="s" s="4">
        <v>2071</v>
      </c>
    </row>
    <row r="143" ht="45.0" customHeight="true">
      <c r="A143" t="s" s="4">
        <v>771</v>
      </c>
      <c r="B143" t="s" s="4">
        <v>2210</v>
      </c>
      <c r="C143" t="s" s="4">
        <v>2071</v>
      </c>
      <c r="D143" t="s" s="4">
        <v>2071</v>
      </c>
    </row>
    <row r="144" ht="45.0" customHeight="true">
      <c r="A144" t="s" s="4">
        <v>777</v>
      </c>
      <c r="B144" t="s" s="4">
        <v>2211</v>
      </c>
      <c r="C144" t="s" s="4">
        <v>2071</v>
      </c>
      <c r="D144" t="s" s="4">
        <v>2071</v>
      </c>
    </row>
    <row r="145" ht="45.0" customHeight="true">
      <c r="A145" t="s" s="4">
        <v>781</v>
      </c>
      <c r="B145" t="s" s="4">
        <v>2212</v>
      </c>
      <c r="C145" t="s" s="4">
        <v>2071</v>
      </c>
      <c r="D145" t="s" s="4">
        <v>2071</v>
      </c>
    </row>
    <row r="146" ht="45.0" customHeight="true">
      <c r="A146" t="s" s="4">
        <v>786</v>
      </c>
      <c r="B146" t="s" s="4">
        <v>2213</v>
      </c>
      <c r="C146" t="s" s="4">
        <v>2071</v>
      </c>
      <c r="D146" t="s" s="4">
        <v>2071</v>
      </c>
    </row>
    <row r="147" ht="45.0" customHeight="true">
      <c r="A147" t="s" s="4">
        <v>790</v>
      </c>
      <c r="B147" t="s" s="4">
        <v>2214</v>
      </c>
      <c r="C147" t="s" s="4">
        <v>2071</v>
      </c>
      <c r="D147" t="s" s="4">
        <v>2071</v>
      </c>
    </row>
    <row r="148" ht="45.0" customHeight="true">
      <c r="A148" t="s" s="4">
        <v>794</v>
      </c>
      <c r="B148" t="s" s="4">
        <v>2215</v>
      </c>
      <c r="C148" t="s" s="4">
        <v>2071</v>
      </c>
      <c r="D148" t="s" s="4">
        <v>2071</v>
      </c>
    </row>
    <row r="149" ht="45.0" customHeight="true">
      <c r="A149" t="s" s="4">
        <v>799</v>
      </c>
      <c r="B149" t="s" s="4">
        <v>2216</v>
      </c>
      <c r="C149" t="s" s="4">
        <v>2071</v>
      </c>
      <c r="D149" t="s" s="4">
        <v>2071</v>
      </c>
    </row>
    <row r="150" ht="45.0" customHeight="true">
      <c r="A150" t="s" s="4">
        <v>803</v>
      </c>
      <c r="B150" t="s" s="4">
        <v>2217</v>
      </c>
      <c r="C150" t="s" s="4">
        <v>2071</v>
      </c>
      <c r="D150" t="s" s="4">
        <v>2071</v>
      </c>
    </row>
    <row r="151" ht="45.0" customHeight="true">
      <c r="A151" t="s" s="4">
        <v>807</v>
      </c>
      <c r="B151" t="s" s="4">
        <v>2218</v>
      </c>
      <c r="C151" t="s" s="4">
        <v>2071</v>
      </c>
      <c r="D151" t="s" s="4">
        <v>2071</v>
      </c>
    </row>
    <row r="152" ht="45.0" customHeight="true">
      <c r="A152" t="s" s="4">
        <v>812</v>
      </c>
      <c r="B152" t="s" s="4">
        <v>2219</v>
      </c>
      <c r="C152" t="s" s="4">
        <v>2071</v>
      </c>
      <c r="D152" t="s" s="4">
        <v>2071</v>
      </c>
    </row>
    <row r="153" ht="45.0" customHeight="true">
      <c r="A153" t="s" s="4">
        <v>815</v>
      </c>
      <c r="B153" t="s" s="4">
        <v>2220</v>
      </c>
      <c r="C153" t="s" s="4">
        <v>2071</v>
      </c>
      <c r="D153" t="s" s="4">
        <v>2071</v>
      </c>
    </row>
    <row r="154" ht="45.0" customHeight="true">
      <c r="A154" t="s" s="4">
        <v>818</v>
      </c>
      <c r="B154" t="s" s="4">
        <v>2221</v>
      </c>
      <c r="C154" t="s" s="4">
        <v>2071</v>
      </c>
      <c r="D154" t="s" s="4">
        <v>2071</v>
      </c>
    </row>
    <row r="155" ht="45.0" customHeight="true">
      <c r="A155" t="s" s="4">
        <v>821</v>
      </c>
      <c r="B155" t="s" s="4">
        <v>2222</v>
      </c>
      <c r="C155" t="s" s="4">
        <v>2071</v>
      </c>
      <c r="D155" t="s" s="4">
        <v>2071</v>
      </c>
    </row>
    <row r="156" ht="45.0" customHeight="true">
      <c r="A156" t="s" s="4">
        <v>824</v>
      </c>
      <c r="B156" t="s" s="4">
        <v>2223</v>
      </c>
      <c r="C156" t="s" s="4">
        <v>2071</v>
      </c>
      <c r="D156" t="s" s="4">
        <v>2071</v>
      </c>
    </row>
    <row r="157" ht="45.0" customHeight="true">
      <c r="A157" t="s" s="4">
        <v>829</v>
      </c>
      <c r="B157" t="s" s="4">
        <v>2224</v>
      </c>
      <c r="C157" t="s" s="4">
        <v>2071</v>
      </c>
      <c r="D157" t="s" s="4">
        <v>2071</v>
      </c>
    </row>
    <row r="158" ht="45.0" customHeight="true">
      <c r="A158" t="s" s="4">
        <v>833</v>
      </c>
      <c r="B158" t="s" s="4">
        <v>2225</v>
      </c>
      <c r="C158" t="s" s="4">
        <v>2071</v>
      </c>
      <c r="D158" t="s" s="4">
        <v>2071</v>
      </c>
    </row>
    <row r="159" ht="45.0" customHeight="true">
      <c r="A159" t="s" s="4">
        <v>837</v>
      </c>
      <c r="B159" t="s" s="4">
        <v>2226</v>
      </c>
      <c r="C159" t="s" s="4">
        <v>2071</v>
      </c>
      <c r="D159" t="s" s="4">
        <v>2071</v>
      </c>
    </row>
    <row r="160" ht="45.0" customHeight="true">
      <c r="A160" t="s" s="4">
        <v>842</v>
      </c>
      <c r="B160" t="s" s="4">
        <v>2227</v>
      </c>
      <c r="C160" t="s" s="4">
        <v>2071</v>
      </c>
      <c r="D160" t="s" s="4">
        <v>2071</v>
      </c>
    </row>
    <row r="161" ht="45.0" customHeight="true">
      <c r="A161" t="s" s="4">
        <v>846</v>
      </c>
      <c r="B161" t="s" s="4">
        <v>2228</v>
      </c>
      <c r="C161" t="s" s="4">
        <v>2071</v>
      </c>
      <c r="D161" t="s" s="4">
        <v>2071</v>
      </c>
    </row>
    <row r="162" ht="45.0" customHeight="true">
      <c r="A162" t="s" s="4">
        <v>850</v>
      </c>
      <c r="B162" t="s" s="4">
        <v>2229</v>
      </c>
      <c r="C162" t="s" s="4">
        <v>2071</v>
      </c>
      <c r="D162" t="s" s="4">
        <v>2071</v>
      </c>
    </row>
    <row r="163" ht="45.0" customHeight="true">
      <c r="A163" t="s" s="4">
        <v>854</v>
      </c>
      <c r="B163" t="s" s="4">
        <v>2230</v>
      </c>
      <c r="C163" t="s" s="4">
        <v>2071</v>
      </c>
      <c r="D163" t="s" s="4">
        <v>2071</v>
      </c>
    </row>
    <row r="164" ht="45.0" customHeight="true">
      <c r="A164" t="s" s="4">
        <v>859</v>
      </c>
      <c r="B164" t="s" s="4">
        <v>2231</v>
      </c>
      <c r="C164" t="s" s="4">
        <v>2071</v>
      </c>
      <c r="D164" t="s" s="4">
        <v>2071</v>
      </c>
    </row>
    <row r="165" ht="45.0" customHeight="true">
      <c r="A165" t="s" s="4">
        <v>863</v>
      </c>
      <c r="B165" t="s" s="4">
        <v>2232</v>
      </c>
      <c r="C165" t="s" s="4">
        <v>2071</v>
      </c>
      <c r="D165" t="s" s="4">
        <v>2071</v>
      </c>
    </row>
    <row r="166" ht="45.0" customHeight="true">
      <c r="A166" t="s" s="4">
        <v>866</v>
      </c>
      <c r="B166" t="s" s="4">
        <v>2233</v>
      </c>
      <c r="C166" t="s" s="4">
        <v>2071</v>
      </c>
      <c r="D166" t="s" s="4">
        <v>2071</v>
      </c>
    </row>
    <row r="167" ht="45.0" customHeight="true">
      <c r="A167" t="s" s="4">
        <v>870</v>
      </c>
      <c r="B167" t="s" s="4">
        <v>2234</v>
      </c>
      <c r="C167" t="s" s="4">
        <v>2071</v>
      </c>
      <c r="D167" t="s" s="4">
        <v>2071</v>
      </c>
    </row>
    <row r="168" ht="45.0" customHeight="true">
      <c r="A168" t="s" s="4">
        <v>873</v>
      </c>
      <c r="B168" t="s" s="4">
        <v>2235</v>
      </c>
      <c r="C168" t="s" s="4">
        <v>2071</v>
      </c>
      <c r="D168" t="s" s="4">
        <v>2071</v>
      </c>
    </row>
    <row r="169" ht="45.0" customHeight="true">
      <c r="A169" t="s" s="4">
        <v>875</v>
      </c>
      <c r="B169" t="s" s="4">
        <v>2236</v>
      </c>
      <c r="C169" t="s" s="4">
        <v>2071</v>
      </c>
      <c r="D169" t="s" s="4">
        <v>2071</v>
      </c>
    </row>
    <row r="170" ht="45.0" customHeight="true">
      <c r="A170" t="s" s="4">
        <v>877</v>
      </c>
      <c r="B170" t="s" s="4">
        <v>2237</v>
      </c>
      <c r="C170" t="s" s="4">
        <v>2071</v>
      </c>
      <c r="D170" t="s" s="4">
        <v>2071</v>
      </c>
    </row>
    <row r="171" ht="45.0" customHeight="true">
      <c r="A171" t="s" s="4">
        <v>879</v>
      </c>
      <c r="B171" t="s" s="4">
        <v>2238</v>
      </c>
      <c r="C171" t="s" s="4">
        <v>2071</v>
      </c>
      <c r="D171" t="s" s="4">
        <v>2071</v>
      </c>
    </row>
    <row r="172" ht="45.0" customHeight="true">
      <c r="A172" t="s" s="4">
        <v>881</v>
      </c>
      <c r="B172" t="s" s="4">
        <v>2239</v>
      </c>
      <c r="C172" t="s" s="4">
        <v>2071</v>
      </c>
      <c r="D172" t="s" s="4">
        <v>2071</v>
      </c>
    </row>
    <row r="173" ht="45.0" customHeight="true">
      <c r="A173" t="s" s="4">
        <v>883</v>
      </c>
      <c r="B173" t="s" s="4">
        <v>2240</v>
      </c>
      <c r="C173" t="s" s="4">
        <v>2071</v>
      </c>
      <c r="D173" t="s" s="4">
        <v>2071</v>
      </c>
    </row>
    <row r="174" ht="45.0" customHeight="true">
      <c r="A174" t="s" s="4">
        <v>885</v>
      </c>
      <c r="B174" t="s" s="4">
        <v>2241</v>
      </c>
      <c r="C174" t="s" s="4">
        <v>2071</v>
      </c>
      <c r="D174" t="s" s="4">
        <v>2071</v>
      </c>
    </row>
    <row r="175" ht="45.0" customHeight="true">
      <c r="A175" t="s" s="4">
        <v>887</v>
      </c>
      <c r="B175" t="s" s="4">
        <v>2242</v>
      </c>
      <c r="C175" t="s" s="4">
        <v>2071</v>
      </c>
      <c r="D175" t="s" s="4">
        <v>2071</v>
      </c>
    </row>
    <row r="176" ht="45.0" customHeight="true">
      <c r="A176" t="s" s="4">
        <v>889</v>
      </c>
      <c r="B176" t="s" s="4">
        <v>2243</v>
      </c>
      <c r="C176" t="s" s="4">
        <v>2071</v>
      </c>
      <c r="D176" t="s" s="4">
        <v>2071</v>
      </c>
    </row>
    <row r="177" ht="45.0" customHeight="true">
      <c r="A177" t="s" s="4">
        <v>891</v>
      </c>
      <c r="B177" t="s" s="4">
        <v>2244</v>
      </c>
      <c r="C177" t="s" s="4">
        <v>2071</v>
      </c>
      <c r="D177" t="s" s="4">
        <v>2071</v>
      </c>
    </row>
    <row r="178" ht="45.0" customHeight="true">
      <c r="A178" t="s" s="4">
        <v>893</v>
      </c>
      <c r="B178" t="s" s="4">
        <v>2245</v>
      </c>
      <c r="C178" t="s" s="4">
        <v>2071</v>
      </c>
      <c r="D178" t="s" s="4">
        <v>2071</v>
      </c>
    </row>
    <row r="179" ht="45.0" customHeight="true">
      <c r="A179" t="s" s="4">
        <v>895</v>
      </c>
      <c r="B179" t="s" s="4">
        <v>2246</v>
      </c>
      <c r="C179" t="s" s="4">
        <v>2071</v>
      </c>
      <c r="D179" t="s" s="4">
        <v>2071</v>
      </c>
    </row>
    <row r="180" ht="45.0" customHeight="true">
      <c r="A180" t="s" s="4">
        <v>897</v>
      </c>
      <c r="B180" t="s" s="4">
        <v>2247</v>
      </c>
      <c r="C180" t="s" s="4">
        <v>2071</v>
      </c>
      <c r="D180" t="s" s="4">
        <v>2071</v>
      </c>
    </row>
    <row r="181" ht="45.0" customHeight="true">
      <c r="A181" t="s" s="4">
        <v>899</v>
      </c>
      <c r="B181" t="s" s="4">
        <v>2248</v>
      </c>
      <c r="C181" t="s" s="4">
        <v>2071</v>
      </c>
      <c r="D181" t="s" s="4">
        <v>2071</v>
      </c>
    </row>
    <row r="182" ht="45.0" customHeight="true">
      <c r="A182" t="s" s="4">
        <v>901</v>
      </c>
      <c r="B182" t="s" s="4">
        <v>2249</v>
      </c>
      <c r="C182" t="s" s="4">
        <v>2071</v>
      </c>
      <c r="D182" t="s" s="4">
        <v>2071</v>
      </c>
    </row>
    <row r="183" ht="45.0" customHeight="true">
      <c r="A183" t="s" s="4">
        <v>903</v>
      </c>
      <c r="B183" t="s" s="4">
        <v>2250</v>
      </c>
      <c r="C183" t="s" s="4">
        <v>2071</v>
      </c>
      <c r="D183" t="s" s="4">
        <v>2071</v>
      </c>
    </row>
    <row r="184" ht="45.0" customHeight="true">
      <c r="A184" t="s" s="4">
        <v>905</v>
      </c>
      <c r="B184" t="s" s="4">
        <v>2251</v>
      </c>
      <c r="C184" t="s" s="4">
        <v>2071</v>
      </c>
      <c r="D184" t="s" s="4">
        <v>2071</v>
      </c>
    </row>
    <row r="185" ht="45.0" customHeight="true">
      <c r="A185" t="s" s="4">
        <v>909</v>
      </c>
      <c r="B185" t="s" s="4">
        <v>2252</v>
      </c>
      <c r="C185" t="s" s="4">
        <v>2071</v>
      </c>
      <c r="D185" t="s" s="4">
        <v>2071</v>
      </c>
    </row>
    <row r="186" ht="45.0" customHeight="true">
      <c r="A186" t="s" s="4">
        <v>911</v>
      </c>
      <c r="B186" t="s" s="4">
        <v>2253</v>
      </c>
      <c r="C186" t="s" s="4">
        <v>2071</v>
      </c>
      <c r="D186" t="s" s="4">
        <v>2071</v>
      </c>
    </row>
    <row r="187" ht="45.0" customHeight="true">
      <c r="A187" t="s" s="4">
        <v>913</v>
      </c>
      <c r="B187" t="s" s="4">
        <v>2254</v>
      </c>
      <c r="C187" t="s" s="4">
        <v>2071</v>
      </c>
      <c r="D187" t="s" s="4">
        <v>2071</v>
      </c>
    </row>
    <row r="188" ht="45.0" customHeight="true">
      <c r="A188" t="s" s="4">
        <v>915</v>
      </c>
      <c r="B188" t="s" s="4">
        <v>2255</v>
      </c>
      <c r="C188" t="s" s="4">
        <v>2071</v>
      </c>
      <c r="D188" t="s" s="4">
        <v>2071</v>
      </c>
    </row>
    <row r="189" ht="45.0" customHeight="true">
      <c r="A189" t="s" s="4">
        <v>918</v>
      </c>
      <c r="B189" t="s" s="4">
        <v>2256</v>
      </c>
      <c r="C189" t="s" s="4">
        <v>2071</v>
      </c>
      <c r="D189" t="s" s="4">
        <v>2071</v>
      </c>
    </row>
    <row r="190" ht="45.0" customHeight="true">
      <c r="A190" t="s" s="4">
        <v>920</v>
      </c>
      <c r="B190" t="s" s="4">
        <v>2257</v>
      </c>
      <c r="C190" t="s" s="4">
        <v>2071</v>
      </c>
      <c r="D190" t="s" s="4">
        <v>2071</v>
      </c>
    </row>
    <row r="191" ht="45.0" customHeight="true">
      <c r="A191" t="s" s="4">
        <v>922</v>
      </c>
      <c r="B191" t="s" s="4">
        <v>2258</v>
      </c>
      <c r="C191" t="s" s="4">
        <v>2071</v>
      </c>
      <c r="D191" t="s" s="4">
        <v>2071</v>
      </c>
    </row>
    <row r="192" ht="45.0" customHeight="true">
      <c r="A192" t="s" s="4">
        <v>924</v>
      </c>
      <c r="B192" t="s" s="4">
        <v>2259</v>
      </c>
      <c r="C192" t="s" s="4">
        <v>2071</v>
      </c>
      <c r="D192" t="s" s="4">
        <v>2071</v>
      </c>
    </row>
    <row r="193" ht="45.0" customHeight="true">
      <c r="A193" t="s" s="4">
        <v>926</v>
      </c>
      <c r="B193" t="s" s="4">
        <v>2260</v>
      </c>
      <c r="C193" t="s" s="4">
        <v>2071</v>
      </c>
      <c r="D193" t="s" s="4">
        <v>2071</v>
      </c>
    </row>
    <row r="194" ht="45.0" customHeight="true">
      <c r="A194" t="s" s="4">
        <v>928</v>
      </c>
      <c r="B194" t="s" s="4">
        <v>2261</v>
      </c>
      <c r="C194" t="s" s="4">
        <v>2071</v>
      </c>
      <c r="D194" t="s" s="4">
        <v>2071</v>
      </c>
    </row>
    <row r="195" ht="45.0" customHeight="true">
      <c r="A195" t="s" s="4">
        <v>930</v>
      </c>
      <c r="B195" t="s" s="4">
        <v>2262</v>
      </c>
      <c r="C195" t="s" s="4">
        <v>2071</v>
      </c>
      <c r="D195" t="s" s="4">
        <v>2071</v>
      </c>
    </row>
    <row r="196" ht="45.0" customHeight="true">
      <c r="A196" t="s" s="4">
        <v>932</v>
      </c>
      <c r="B196" t="s" s="4">
        <v>2263</v>
      </c>
      <c r="C196" t="s" s="4">
        <v>2071</v>
      </c>
      <c r="D196" t="s" s="4">
        <v>2071</v>
      </c>
    </row>
    <row r="197" ht="45.0" customHeight="true">
      <c r="A197" t="s" s="4">
        <v>934</v>
      </c>
      <c r="B197" t="s" s="4">
        <v>2264</v>
      </c>
      <c r="C197" t="s" s="4">
        <v>2071</v>
      </c>
      <c r="D197" t="s" s="4">
        <v>2071</v>
      </c>
    </row>
    <row r="198" ht="45.0" customHeight="true">
      <c r="A198" t="s" s="4">
        <v>936</v>
      </c>
      <c r="B198" t="s" s="4">
        <v>2265</v>
      </c>
      <c r="C198" t="s" s="4">
        <v>2071</v>
      </c>
      <c r="D198" t="s" s="4">
        <v>2071</v>
      </c>
    </row>
    <row r="199" ht="45.0" customHeight="true">
      <c r="A199" t="s" s="4">
        <v>938</v>
      </c>
      <c r="B199" t="s" s="4">
        <v>2266</v>
      </c>
      <c r="C199" t="s" s="4">
        <v>2071</v>
      </c>
      <c r="D199" t="s" s="4">
        <v>2071</v>
      </c>
    </row>
    <row r="200" ht="45.0" customHeight="true">
      <c r="A200" t="s" s="4">
        <v>940</v>
      </c>
      <c r="B200" t="s" s="4">
        <v>2267</v>
      </c>
      <c r="C200" t="s" s="4">
        <v>2071</v>
      </c>
      <c r="D200" t="s" s="4">
        <v>2071</v>
      </c>
    </row>
    <row r="201" ht="45.0" customHeight="true">
      <c r="A201" t="s" s="4">
        <v>942</v>
      </c>
      <c r="B201" t="s" s="4">
        <v>2268</v>
      </c>
      <c r="C201" t="s" s="4">
        <v>2071</v>
      </c>
      <c r="D201" t="s" s="4">
        <v>2071</v>
      </c>
    </row>
    <row r="202" ht="45.0" customHeight="true">
      <c r="A202" t="s" s="4">
        <v>944</v>
      </c>
      <c r="B202" t="s" s="4">
        <v>2269</v>
      </c>
      <c r="C202" t="s" s="4">
        <v>2071</v>
      </c>
      <c r="D202" t="s" s="4">
        <v>2071</v>
      </c>
    </row>
    <row r="203" ht="45.0" customHeight="true">
      <c r="A203" t="s" s="4">
        <v>946</v>
      </c>
      <c r="B203" t="s" s="4">
        <v>2270</v>
      </c>
      <c r="C203" t="s" s="4">
        <v>2071</v>
      </c>
      <c r="D203" t="s" s="4">
        <v>2071</v>
      </c>
    </row>
    <row r="204" ht="45.0" customHeight="true">
      <c r="A204" t="s" s="4">
        <v>948</v>
      </c>
      <c r="B204" t="s" s="4">
        <v>2271</v>
      </c>
      <c r="C204" t="s" s="4">
        <v>2071</v>
      </c>
      <c r="D204" t="s" s="4">
        <v>2071</v>
      </c>
    </row>
    <row r="205" ht="45.0" customHeight="true">
      <c r="A205" t="s" s="4">
        <v>950</v>
      </c>
      <c r="B205" t="s" s="4">
        <v>2272</v>
      </c>
      <c r="C205" t="s" s="4">
        <v>2071</v>
      </c>
      <c r="D205" t="s" s="4">
        <v>2071</v>
      </c>
    </row>
    <row r="206" ht="45.0" customHeight="true">
      <c r="A206" t="s" s="4">
        <v>952</v>
      </c>
      <c r="B206" t="s" s="4">
        <v>2273</v>
      </c>
      <c r="C206" t="s" s="4">
        <v>2071</v>
      </c>
      <c r="D206" t="s" s="4">
        <v>2071</v>
      </c>
    </row>
    <row r="207" ht="45.0" customHeight="true">
      <c r="A207" t="s" s="4">
        <v>954</v>
      </c>
      <c r="B207" t="s" s="4">
        <v>2274</v>
      </c>
      <c r="C207" t="s" s="4">
        <v>2071</v>
      </c>
      <c r="D207" t="s" s="4">
        <v>2071</v>
      </c>
    </row>
    <row r="208" ht="45.0" customHeight="true">
      <c r="A208" t="s" s="4">
        <v>956</v>
      </c>
      <c r="B208" t="s" s="4">
        <v>2275</v>
      </c>
      <c r="C208" t="s" s="4">
        <v>2071</v>
      </c>
      <c r="D208" t="s" s="4">
        <v>2071</v>
      </c>
    </row>
    <row r="209" ht="45.0" customHeight="true">
      <c r="A209" t="s" s="4">
        <v>958</v>
      </c>
      <c r="B209" t="s" s="4">
        <v>2276</v>
      </c>
      <c r="C209" t="s" s="4">
        <v>2071</v>
      </c>
      <c r="D209" t="s" s="4">
        <v>2071</v>
      </c>
    </row>
    <row r="210" ht="45.0" customHeight="true">
      <c r="A210" t="s" s="4">
        <v>960</v>
      </c>
      <c r="B210" t="s" s="4">
        <v>2277</v>
      </c>
      <c r="C210" t="s" s="4">
        <v>2071</v>
      </c>
      <c r="D210" t="s" s="4">
        <v>2071</v>
      </c>
    </row>
    <row r="211" ht="45.0" customHeight="true">
      <c r="A211" t="s" s="4">
        <v>962</v>
      </c>
      <c r="B211" t="s" s="4">
        <v>2278</v>
      </c>
      <c r="C211" t="s" s="4">
        <v>2071</v>
      </c>
      <c r="D211" t="s" s="4">
        <v>2071</v>
      </c>
    </row>
    <row r="212" ht="45.0" customHeight="true">
      <c r="A212" t="s" s="4">
        <v>964</v>
      </c>
      <c r="B212" t="s" s="4">
        <v>2279</v>
      </c>
      <c r="C212" t="s" s="4">
        <v>2071</v>
      </c>
      <c r="D212" t="s" s="4">
        <v>2071</v>
      </c>
    </row>
    <row r="213" ht="45.0" customHeight="true">
      <c r="A213" t="s" s="4">
        <v>966</v>
      </c>
      <c r="B213" t="s" s="4">
        <v>2280</v>
      </c>
      <c r="C213" t="s" s="4">
        <v>2071</v>
      </c>
      <c r="D213" t="s" s="4">
        <v>2071</v>
      </c>
    </row>
    <row r="214" ht="45.0" customHeight="true">
      <c r="A214" t="s" s="4">
        <v>968</v>
      </c>
      <c r="B214" t="s" s="4">
        <v>2281</v>
      </c>
      <c r="C214" t="s" s="4">
        <v>2071</v>
      </c>
      <c r="D214" t="s" s="4">
        <v>2071</v>
      </c>
    </row>
    <row r="215" ht="45.0" customHeight="true">
      <c r="A215" t="s" s="4">
        <v>970</v>
      </c>
      <c r="B215" t="s" s="4">
        <v>2282</v>
      </c>
      <c r="C215" t="s" s="4">
        <v>2071</v>
      </c>
      <c r="D215" t="s" s="4">
        <v>2071</v>
      </c>
    </row>
    <row r="216" ht="45.0" customHeight="true">
      <c r="A216" t="s" s="4">
        <v>972</v>
      </c>
      <c r="B216" t="s" s="4">
        <v>2283</v>
      </c>
      <c r="C216" t="s" s="4">
        <v>2071</v>
      </c>
      <c r="D216" t="s" s="4">
        <v>2071</v>
      </c>
    </row>
    <row r="217" ht="45.0" customHeight="true">
      <c r="A217" t="s" s="4">
        <v>975</v>
      </c>
      <c r="B217" t="s" s="4">
        <v>2284</v>
      </c>
      <c r="C217" t="s" s="4">
        <v>2071</v>
      </c>
      <c r="D217" t="s" s="4">
        <v>2071</v>
      </c>
    </row>
    <row r="218" ht="45.0" customHeight="true">
      <c r="A218" t="s" s="4">
        <v>977</v>
      </c>
      <c r="B218" t="s" s="4">
        <v>2285</v>
      </c>
      <c r="C218" t="s" s="4">
        <v>2071</v>
      </c>
      <c r="D218" t="s" s="4">
        <v>2071</v>
      </c>
    </row>
    <row r="219" ht="45.0" customHeight="true">
      <c r="A219" t="s" s="4">
        <v>979</v>
      </c>
      <c r="B219" t="s" s="4">
        <v>2286</v>
      </c>
      <c r="C219" t="s" s="4">
        <v>2071</v>
      </c>
      <c r="D219" t="s" s="4">
        <v>2071</v>
      </c>
    </row>
    <row r="220" ht="45.0" customHeight="true">
      <c r="A220" t="s" s="4">
        <v>981</v>
      </c>
      <c r="B220" t="s" s="4">
        <v>2287</v>
      </c>
      <c r="C220" t="s" s="4">
        <v>2071</v>
      </c>
      <c r="D220" t="s" s="4">
        <v>2071</v>
      </c>
    </row>
    <row r="221" ht="45.0" customHeight="true">
      <c r="A221" t="s" s="4">
        <v>983</v>
      </c>
      <c r="B221" t="s" s="4">
        <v>2288</v>
      </c>
      <c r="C221" t="s" s="4">
        <v>2071</v>
      </c>
      <c r="D221" t="s" s="4">
        <v>2071</v>
      </c>
    </row>
    <row r="222" ht="45.0" customHeight="true">
      <c r="A222" t="s" s="4">
        <v>985</v>
      </c>
      <c r="B222" t="s" s="4">
        <v>2289</v>
      </c>
      <c r="C222" t="s" s="4">
        <v>2071</v>
      </c>
      <c r="D222" t="s" s="4">
        <v>2071</v>
      </c>
    </row>
    <row r="223" ht="45.0" customHeight="true">
      <c r="A223" t="s" s="4">
        <v>987</v>
      </c>
      <c r="B223" t="s" s="4">
        <v>2290</v>
      </c>
      <c r="C223" t="s" s="4">
        <v>2071</v>
      </c>
      <c r="D223" t="s" s="4">
        <v>2071</v>
      </c>
    </row>
    <row r="224" ht="45.0" customHeight="true">
      <c r="A224" t="s" s="4">
        <v>989</v>
      </c>
      <c r="B224" t="s" s="4">
        <v>2291</v>
      </c>
      <c r="C224" t="s" s="4">
        <v>2071</v>
      </c>
      <c r="D224" t="s" s="4">
        <v>2071</v>
      </c>
    </row>
    <row r="225" ht="45.0" customHeight="true">
      <c r="A225" t="s" s="4">
        <v>991</v>
      </c>
      <c r="B225" t="s" s="4">
        <v>2292</v>
      </c>
      <c r="C225" t="s" s="4">
        <v>2071</v>
      </c>
      <c r="D225" t="s" s="4">
        <v>2071</v>
      </c>
    </row>
    <row r="226" ht="45.0" customHeight="true">
      <c r="A226" t="s" s="4">
        <v>993</v>
      </c>
      <c r="B226" t="s" s="4">
        <v>2293</v>
      </c>
      <c r="C226" t="s" s="4">
        <v>2071</v>
      </c>
      <c r="D226" t="s" s="4">
        <v>2071</v>
      </c>
    </row>
    <row r="227" ht="45.0" customHeight="true">
      <c r="A227" t="s" s="4">
        <v>995</v>
      </c>
      <c r="B227" t="s" s="4">
        <v>2294</v>
      </c>
      <c r="C227" t="s" s="4">
        <v>2071</v>
      </c>
      <c r="D227" t="s" s="4">
        <v>2071</v>
      </c>
    </row>
    <row r="228" ht="45.0" customHeight="true">
      <c r="A228" t="s" s="4">
        <v>997</v>
      </c>
      <c r="B228" t="s" s="4">
        <v>2295</v>
      </c>
      <c r="C228" t="s" s="4">
        <v>2071</v>
      </c>
      <c r="D228" t="s" s="4">
        <v>2071</v>
      </c>
    </row>
    <row r="229" ht="45.0" customHeight="true">
      <c r="A229" t="s" s="4">
        <v>999</v>
      </c>
      <c r="B229" t="s" s="4">
        <v>2296</v>
      </c>
      <c r="C229" t="s" s="4">
        <v>2071</v>
      </c>
      <c r="D229" t="s" s="4">
        <v>2071</v>
      </c>
    </row>
    <row r="230" ht="45.0" customHeight="true">
      <c r="A230" t="s" s="4">
        <v>1001</v>
      </c>
      <c r="B230" t="s" s="4">
        <v>2297</v>
      </c>
      <c r="C230" t="s" s="4">
        <v>2071</v>
      </c>
      <c r="D230" t="s" s="4">
        <v>2071</v>
      </c>
    </row>
    <row r="231" ht="45.0" customHeight="true">
      <c r="A231" t="s" s="4">
        <v>1003</v>
      </c>
      <c r="B231" t="s" s="4">
        <v>2298</v>
      </c>
      <c r="C231" t="s" s="4">
        <v>2071</v>
      </c>
      <c r="D231" t="s" s="4">
        <v>2071</v>
      </c>
    </row>
    <row r="232" ht="45.0" customHeight="true">
      <c r="A232" t="s" s="4">
        <v>1005</v>
      </c>
      <c r="B232" t="s" s="4">
        <v>2299</v>
      </c>
      <c r="C232" t="s" s="4">
        <v>2071</v>
      </c>
      <c r="D232" t="s" s="4">
        <v>2071</v>
      </c>
    </row>
    <row r="233" ht="45.0" customHeight="true">
      <c r="A233" t="s" s="4">
        <v>1007</v>
      </c>
      <c r="B233" t="s" s="4">
        <v>2300</v>
      </c>
      <c r="C233" t="s" s="4">
        <v>2071</v>
      </c>
      <c r="D233" t="s" s="4">
        <v>2071</v>
      </c>
    </row>
    <row r="234" ht="45.0" customHeight="true">
      <c r="A234" t="s" s="4">
        <v>1009</v>
      </c>
      <c r="B234" t="s" s="4">
        <v>2301</v>
      </c>
      <c r="C234" t="s" s="4">
        <v>2071</v>
      </c>
      <c r="D234" t="s" s="4">
        <v>2071</v>
      </c>
    </row>
    <row r="235" ht="45.0" customHeight="true">
      <c r="A235" t="s" s="4">
        <v>1011</v>
      </c>
      <c r="B235" t="s" s="4">
        <v>2302</v>
      </c>
      <c r="C235" t="s" s="4">
        <v>2071</v>
      </c>
      <c r="D235" t="s" s="4">
        <v>2071</v>
      </c>
    </row>
    <row r="236" ht="45.0" customHeight="true">
      <c r="A236" t="s" s="4">
        <v>1013</v>
      </c>
      <c r="B236" t="s" s="4">
        <v>2303</v>
      </c>
      <c r="C236" t="s" s="4">
        <v>2071</v>
      </c>
      <c r="D236" t="s" s="4">
        <v>2071</v>
      </c>
    </row>
    <row r="237" ht="45.0" customHeight="true">
      <c r="A237" t="s" s="4">
        <v>1015</v>
      </c>
      <c r="B237" t="s" s="4">
        <v>2304</v>
      </c>
      <c r="C237" t="s" s="4">
        <v>2071</v>
      </c>
      <c r="D237" t="s" s="4">
        <v>2071</v>
      </c>
    </row>
    <row r="238" ht="45.0" customHeight="true">
      <c r="A238" t="s" s="4">
        <v>1017</v>
      </c>
      <c r="B238" t="s" s="4">
        <v>2305</v>
      </c>
      <c r="C238" t="s" s="4">
        <v>2071</v>
      </c>
      <c r="D238" t="s" s="4">
        <v>2071</v>
      </c>
    </row>
    <row r="239" ht="45.0" customHeight="true">
      <c r="A239" t="s" s="4">
        <v>1019</v>
      </c>
      <c r="B239" t="s" s="4">
        <v>2306</v>
      </c>
      <c r="C239" t="s" s="4">
        <v>2071</v>
      </c>
      <c r="D239" t="s" s="4">
        <v>2071</v>
      </c>
    </row>
    <row r="240" ht="45.0" customHeight="true">
      <c r="A240" t="s" s="4">
        <v>1021</v>
      </c>
      <c r="B240" t="s" s="4">
        <v>2307</v>
      </c>
      <c r="C240" t="s" s="4">
        <v>2071</v>
      </c>
      <c r="D240" t="s" s="4">
        <v>2071</v>
      </c>
    </row>
    <row r="241" ht="45.0" customHeight="true">
      <c r="A241" t="s" s="4">
        <v>1023</v>
      </c>
      <c r="B241" t="s" s="4">
        <v>2308</v>
      </c>
      <c r="C241" t="s" s="4">
        <v>2071</v>
      </c>
      <c r="D241" t="s" s="4">
        <v>2071</v>
      </c>
    </row>
    <row r="242" ht="45.0" customHeight="true">
      <c r="A242" t="s" s="4">
        <v>1025</v>
      </c>
      <c r="B242" t="s" s="4">
        <v>2309</v>
      </c>
      <c r="C242" t="s" s="4">
        <v>2071</v>
      </c>
      <c r="D242" t="s" s="4">
        <v>2071</v>
      </c>
    </row>
    <row r="243" ht="45.0" customHeight="true">
      <c r="A243" t="s" s="4">
        <v>1029</v>
      </c>
      <c r="B243" t="s" s="4">
        <v>2310</v>
      </c>
      <c r="C243" t="s" s="4">
        <v>2071</v>
      </c>
      <c r="D243" t="s" s="4">
        <v>2071</v>
      </c>
    </row>
    <row r="244" ht="45.0" customHeight="true">
      <c r="A244" t="s" s="4">
        <v>1031</v>
      </c>
      <c r="B244" t="s" s="4">
        <v>2311</v>
      </c>
      <c r="C244" t="s" s="4">
        <v>2071</v>
      </c>
      <c r="D244" t="s" s="4">
        <v>2071</v>
      </c>
    </row>
    <row r="245" ht="45.0" customHeight="true">
      <c r="A245" t="s" s="4">
        <v>1033</v>
      </c>
      <c r="B245" t="s" s="4">
        <v>2312</v>
      </c>
      <c r="C245" t="s" s="4">
        <v>2071</v>
      </c>
      <c r="D245" t="s" s="4">
        <v>2071</v>
      </c>
    </row>
    <row r="246" ht="45.0" customHeight="true">
      <c r="A246" t="s" s="4">
        <v>1035</v>
      </c>
      <c r="B246" t="s" s="4">
        <v>2313</v>
      </c>
      <c r="C246" t="s" s="4">
        <v>2071</v>
      </c>
      <c r="D246" t="s" s="4">
        <v>2071</v>
      </c>
    </row>
    <row r="247" ht="45.0" customHeight="true">
      <c r="A247" t="s" s="4">
        <v>1037</v>
      </c>
      <c r="B247" t="s" s="4">
        <v>2314</v>
      </c>
      <c r="C247" t="s" s="4">
        <v>2071</v>
      </c>
      <c r="D247" t="s" s="4">
        <v>2071</v>
      </c>
    </row>
    <row r="248" ht="45.0" customHeight="true">
      <c r="A248" t="s" s="4">
        <v>1039</v>
      </c>
      <c r="B248" t="s" s="4">
        <v>2315</v>
      </c>
      <c r="C248" t="s" s="4">
        <v>2071</v>
      </c>
      <c r="D248" t="s" s="4">
        <v>2071</v>
      </c>
    </row>
    <row r="249" ht="45.0" customHeight="true">
      <c r="A249" t="s" s="4">
        <v>1041</v>
      </c>
      <c r="B249" t="s" s="4">
        <v>2316</v>
      </c>
      <c r="C249" t="s" s="4">
        <v>2071</v>
      </c>
      <c r="D249" t="s" s="4">
        <v>2071</v>
      </c>
    </row>
    <row r="250" ht="45.0" customHeight="true">
      <c r="A250" t="s" s="4">
        <v>1043</v>
      </c>
      <c r="B250" t="s" s="4">
        <v>2317</v>
      </c>
      <c r="C250" t="s" s="4">
        <v>2071</v>
      </c>
      <c r="D250" t="s" s="4">
        <v>2071</v>
      </c>
    </row>
    <row r="251" ht="45.0" customHeight="true">
      <c r="A251" t="s" s="4">
        <v>1045</v>
      </c>
      <c r="B251" t="s" s="4">
        <v>2318</v>
      </c>
      <c r="C251" t="s" s="4">
        <v>2071</v>
      </c>
      <c r="D251" t="s" s="4">
        <v>2071</v>
      </c>
    </row>
    <row r="252" ht="45.0" customHeight="true">
      <c r="A252" t="s" s="4">
        <v>1047</v>
      </c>
      <c r="B252" t="s" s="4">
        <v>2319</v>
      </c>
      <c r="C252" t="s" s="4">
        <v>2071</v>
      </c>
      <c r="D252" t="s" s="4">
        <v>2071</v>
      </c>
    </row>
    <row r="253" ht="45.0" customHeight="true">
      <c r="A253" t="s" s="4">
        <v>1049</v>
      </c>
      <c r="B253" t="s" s="4">
        <v>2320</v>
      </c>
      <c r="C253" t="s" s="4">
        <v>2071</v>
      </c>
      <c r="D253" t="s" s="4">
        <v>2071</v>
      </c>
    </row>
    <row r="254" ht="45.0" customHeight="true">
      <c r="A254" t="s" s="4">
        <v>1054</v>
      </c>
      <c r="B254" t="s" s="4">
        <v>2321</v>
      </c>
      <c r="C254" t="s" s="4">
        <v>2071</v>
      </c>
      <c r="D254" t="s" s="4">
        <v>2071</v>
      </c>
    </row>
    <row r="255" ht="45.0" customHeight="true">
      <c r="A255" t="s" s="4">
        <v>1056</v>
      </c>
      <c r="B255" t="s" s="4">
        <v>2322</v>
      </c>
      <c r="C255" t="s" s="4">
        <v>2071</v>
      </c>
      <c r="D255" t="s" s="4">
        <v>2071</v>
      </c>
    </row>
    <row r="256" ht="45.0" customHeight="true">
      <c r="A256" t="s" s="4">
        <v>1058</v>
      </c>
      <c r="B256" t="s" s="4">
        <v>2323</v>
      </c>
      <c r="C256" t="s" s="4">
        <v>2071</v>
      </c>
      <c r="D256" t="s" s="4">
        <v>2071</v>
      </c>
    </row>
    <row r="257" ht="45.0" customHeight="true">
      <c r="A257" t="s" s="4">
        <v>1060</v>
      </c>
      <c r="B257" t="s" s="4">
        <v>2324</v>
      </c>
      <c r="C257" t="s" s="4">
        <v>2071</v>
      </c>
      <c r="D257" t="s" s="4">
        <v>2071</v>
      </c>
    </row>
    <row r="258" ht="45.0" customHeight="true">
      <c r="A258" t="s" s="4">
        <v>1062</v>
      </c>
      <c r="B258" t="s" s="4">
        <v>2325</v>
      </c>
      <c r="C258" t="s" s="4">
        <v>2071</v>
      </c>
      <c r="D258" t="s" s="4">
        <v>2071</v>
      </c>
    </row>
    <row r="259" ht="45.0" customHeight="true">
      <c r="A259" t="s" s="4">
        <v>1064</v>
      </c>
      <c r="B259" t="s" s="4">
        <v>2326</v>
      </c>
      <c r="C259" t="s" s="4">
        <v>2071</v>
      </c>
      <c r="D259" t="s" s="4">
        <v>2071</v>
      </c>
    </row>
    <row r="260" ht="45.0" customHeight="true">
      <c r="A260" t="s" s="4">
        <v>1066</v>
      </c>
      <c r="B260" t="s" s="4">
        <v>2327</v>
      </c>
      <c r="C260" t="s" s="4">
        <v>2071</v>
      </c>
      <c r="D260" t="s" s="4">
        <v>2071</v>
      </c>
    </row>
    <row r="261" ht="45.0" customHeight="true">
      <c r="A261" t="s" s="4">
        <v>1068</v>
      </c>
      <c r="B261" t="s" s="4">
        <v>2328</v>
      </c>
      <c r="C261" t="s" s="4">
        <v>2071</v>
      </c>
      <c r="D261" t="s" s="4">
        <v>2071</v>
      </c>
    </row>
    <row r="262" ht="45.0" customHeight="true">
      <c r="A262" t="s" s="4">
        <v>1070</v>
      </c>
      <c r="B262" t="s" s="4">
        <v>2329</v>
      </c>
      <c r="C262" t="s" s="4">
        <v>2071</v>
      </c>
      <c r="D262" t="s" s="4">
        <v>2071</v>
      </c>
    </row>
    <row r="263" ht="45.0" customHeight="true">
      <c r="A263" t="s" s="4">
        <v>1072</v>
      </c>
      <c r="B263" t="s" s="4">
        <v>2330</v>
      </c>
      <c r="C263" t="s" s="4">
        <v>2071</v>
      </c>
      <c r="D263" t="s" s="4">
        <v>2071</v>
      </c>
    </row>
    <row r="264" ht="45.0" customHeight="true">
      <c r="A264" t="s" s="4">
        <v>1074</v>
      </c>
      <c r="B264" t="s" s="4">
        <v>2331</v>
      </c>
      <c r="C264" t="s" s="4">
        <v>2071</v>
      </c>
      <c r="D264" t="s" s="4">
        <v>2071</v>
      </c>
    </row>
    <row r="265" ht="45.0" customHeight="true">
      <c r="A265" t="s" s="4">
        <v>1076</v>
      </c>
      <c r="B265" t="s" s="4">
        <v>2332</v>
      </c>
      <c r="C265" t="s" s="4">
        <v>2071</v>
      </c>
      <c r="D265" t="s" s="4">
        <v>2071</v>
      </c>
    </row>
    <row r="266" ht="45.0" customHeight="true">
      <c r="A266" t="s" s="4">
        <v>1078</v>
      </c>
      <c r="B266" t="s" s="4">
        <v>2333</v>
      </c>
      <c r="C266" t="s" s="4">
        <v>2071</v>
      </c>
      <c r="D266" t="s" s="4">
        <v>2071</v>
      </c>
    </row>
    <row r="267" ht="45.0" customHeight="true">
      <c r="A267" t="s" s="4">
        <v>1080</v>
      </c>
      <c r="B267" t="s" s="4">
        <v>2334</v>
      </c>
      <c r="C267" t="s" s="4">
        <v>2071</v>
      </c>
      <c r="D267" t="s" s="4">
        <v>2071</v>
      </c>
    </row>
    <row r="268" ht="45.0" customHeight="true">
      <c r="A268" t="s" s="4">
        <v>1082</v>
      </c>
      <c r="B268" t="s" s="4">
        <v>2335</v>
      </c>
      <c r="C268" t="s" s="4">
        <v>2071</v>
      </c>
      <c r="D268" t="s" s="4">
        <v>2071</v>
      </c>
    </row>
    <row r="269" ht="45.0" customHeight="true">
      <c r="A269" t="s" s="4">
        <v>1084</v>
      </c>
      <c r="B269" t="s" s="4">
        <v>2336</v>
      </c>
      <c r="C269" t="s" s="4">
        <v>2071</v>
      </c>
      <c r="D269" t="s" s="4">
        <v>2071</v>
      </c>
    </row>
    <row r="270" ht="45.0" customHeight="true">
      <c r="A270" t="s" s="4">
        <v>1086</v>
      </c>
      <c r="B270" t="s" s="4">
        <v>2337</v>
      </c>
      <c r="C270" t="s" s="4">
        <v>2071</v>
      </c>
      <c r="D270" t="s" s="4">
        <v>2071</v>
      </c>
    </row>
    <row r="271" ht="45.0" customHeight="true">
      <c r="A271" t="s" s="4">
        <v>1088</v>
      </c>
      <c r="B271" t="s" s="4">
        <v>2338</v>
      </c>
      <c r="C271" t="s" s="4">
        <v>2071</v>
      </c>
      <c r="D271" t="s" s="4">
        <v>2071</v>
      </c>
    </row>
    <row r="272" ht="45.0" customHeight="true">
      <c r="A272" t="s" s="4">
        <v>1090</v>
      </c>
      <c r="B272" t="s" s="4">
        <v>2339</v>
      </c>
      <c r="C272" t="s" s="4">
        <v>2071</v>
      </c>
      <c r="D272" t="s" s="4">
        <v>2071</v>
      </c>
    </row>
    <row r="273" ht="45.0" customHeight="true">
      <c r="A273" t="s" s="4">
        <v>1092</v>
      </c>
      <c r="B273" t="s" s="4">
        <v>2340</v>
      </c>
      <c r="C273" t="s" s="4">
        <v>2071</v>
      </c>
      <c r="D273" t="s" s="4">
        <v>2071</v>
      </c>
    </row>
    <row r="274" ht="45.0" customHeight="true">
      <c r="A274" t="s" s="4">
        <v>1094</v>
      </c>
      <c r="B274" t="s" s="4">
        <v>2341</v>
      </c>
      <c r="C274" t="s" s="4">
        <v>2071</v>
      </c>
      <c r="D274" t="s" s="4">
        <v>2071</v>
      </c>
    </row>
    <row r="275" ht="45.0" customHeight="true">
      <c r="A275" t="s" s="4">
        <v>1096</v>
      </c>
      <c r="B275" t="s" s="4">
        <v>2342</v>
      </c>
      <c r="C275" t="s" s="4">
        <v>2071</v>
      </c>
      <c r="D275" t="s" s="4">
        <v>2071</v>
      </c>
    </row>
    <row r="276" ht="45.0" customHeight="true">
      <c r="A276" t="s" s="4">
        <v>1098</v>
      </c>
      <c r="B276" t="s" s="4">
        <v>2343</v>
      </c>
      <c r="C276" t="s" s="4">
        <v>2071</v>
      </c>
      <c r="D276" t="s" s="4">
        <v>2071</v>
      </c>
    </row>
    <row r="277" ht="45.0" customHeight="true">
      <c r="A277" t="s" s="4">
        <v>1100</v>
      </c>
      <c r="B277" t="s" s="4">
        <v>2344</v>
      </c>
      <c r="C277" t="s" s="4">
        <v>2071</v>
      </c>
      <c r="D277" t="s" s="4">
        <v>2071</v>
      </c>
    </row>
    <row r="278" ht="45.0" customHeight="true">
      <c r="A278" t="s" s="4">
        <v>1102</v>
      </c>
      <c r="B278" t="s" s="4">
        <v>2345</v>
      </c>
      <c r="C278" t="s" s="4">
        <v>2071</v>
      </c>
      <c r="D278" t="s" s="4">
        <v>2071</v>
      </c>
    </row>
    <row r="279" ht="45.0" customHeight="true">
      <c r="A279" t="s" s="4">
        <v>1104</v>
      </c>
      <c r="B279" t="s" s="4">
        <v>2346</v>
      </c>
      <c r="C279" t="s" s="4">
        <v>2071</v>
      </c>
      <c r="D279" t="s" s="4">
        <v>2071</v>
      </c>
    </row>
    <row r="280" ht="45.0" customHeight="true">
      <c r="A280" t="s" s="4">
        <v>1106</v>
      </c>
      <c r="B280" t="s" s="4">
        <v>2347</v>
      </c>
      <c r="C280" t="s" s="4">
        <v>2071</v>
      </c>
      <c r="D280" t="s" s="4">
        <v>2071</v>
      </c>
    </row>
    <row r="281" ht="45.0" customHeight="true">
      <c r="A281" t="s" s="4">
        <v>1108</v>
      </c>
      <c r="B281" t="s" s="4">
        <v>2348</v>
      </c>
      <c r="C281" t="s" s="4">
        <v>2071</v>
      </c>
      <c r="D281" t="s" s="4">
        <v>2071</v>
      </c>
    </row>
    <row r="282" ht="45.0" customHeight="true">
      <c r="A282" t="s" s="4">
        <v>1110</v>
      </c>
      <c r="B282" t="s" s="4">
        <v>2349</v>
      </c>
      <c r="C282" t="s" s="4">
        <v>2071</v>
      </c>
      <c r="D282" t="s" s="4">
        <v>2071</v>
      </c>
    </row>
    <row r="283" ht="45.0" customHeight="true">
      <c r="A283" t="s" s="4">
        <v>1112</v>
      </c>
      <c r="B283" t="s" s="4">
        <v>2350</v>
      </c>
      <c r="C283" t="s" s="4">
        <v>2071</v>
      </c>
      <c r="D283" t="s" s="4">
        <v>2071</v>
      </c>
    </row>
    <row r="284" ht="45.0" customHeight="true">
      <c r="A284" t="s" s="4">
        <v>1114</v>
      </c>
      <c r="B284" t="s" s="4">
        <v>2351</v>
      </c>
      <c r="C284" t="s" s="4">
        <v>2071</v>
      </c>
      <c r="D284" t="s" s="4">
        <v>2071</v>
      </c>
    </row>
    <row r="285" ht="45.0" customHeight="true">
      <c r="A285" t="s" s="4">
        <v>1116</v>
      </c>
      <c r="B285" t="s" s="4">
        <v>2352</v>
      </c>
      <c r="C285" t="s" s="4">
        <v>2071</v>
      </c>
      <c r="D285" t="s" s="4">
        <v>2071</v>
      </c>
    </row>
    <row r="286" ht="45.0" customHeight="true">
      <c r="A286" t="s" s="4">
        <v>1118</v>
      </c>
      <c r="B286" t="s" s="4">
        <v>2353</v>
      </c>
      <c r="C286" t="s" s="4">
        <v>2071</v>
      </c>
      <c r="D286" t="s" s="4">
        <v>2071</v>
      </c>
    </row>
    <row r="287" ht="45.0" customHeight="true">
      <c r="A287" t="s" s="4">
        <v>1120</v>
      </c>
      <c r="B287" t="s" s="4">
        <v>2354</v>
      </c>
      <c r="C287" t="s" s="4">
        <v>2071</v>
      </c>
      <c r="D287" t="s" s="4">
        <v>2071</v>
      </c>
    </row>
    <row r="288" ht="45.0" customHeight="true">
      <c r="A288" t="s" s="4">
        <v>1122</v>
      </c>
      <c r="B288" t="s" s="4">
        <v>2355</v>
      </c>
      <c r="C288" t="s" s="4">
        <v>2071</v>
      </c>
      <c r="D288" t="s" s="4">
        <v>2071</v>
      </c>
    </row>
    <row r="289" ht="45.0" customHeight="true">
      <c r="A289" t="s" s="4">
        <v>1124</v>
      </c>
      <c r="B289" t="s" s="4">
        <v>2356</v>
      </c>
      <c r="C289" t="s" s="4">
        <v>2071</v>
      </c>
      <c r="D289" t="s" s="4">
        <v>2071</v>
      </c>
    </row>
    <row r="290" ht="45.0" customHeight="true">
      <c r="A290" t="s" s="4">
        <v>1126</v>
      </c>
      <c r="B290" t="s" s="4">
        <v>2357</v>
      </c>
      <c r="C290" t="s" s="4">
        <v>2071</v>
      </c>
      <c r="D290" t="s" s="4">
        <v>2071</v>
      </c>
    </row>
    <row r="291" ht="45.0" customHeight="true">
      <c r="A291" t="s" s="4">
        <v>1128</v>
      </c>
      <c r="B291" t="s" s="4">
        <v>2358</v>
      </c>
      <c r="C291" t="s" s="4">
        <v>2071</v>
      </c>
      <c r="D291" t="s" s="4">
        <v>2071</v>
      </c>
    </row>
    <row r="292" ht="45.0" customHeight="true">
      <c r="A292" t="s" s="4">
        <v>1130</v>
      </c>
      <c r="B292" t="s" s="4">
        <v>2359</v>
      </c>
      <c r="C292" t="s" s="4">
        <v>2071</v>
      </c>
      <c r="D292" t="s" s="4">
        <v>2071</v>
      </c>
    </row>
    <row r="293" ht="45.0" customHeight="true">
      <c r="A293" t="s" s="4">
        <v>1135</v>
      </c>
      <c r="B293" t="s" s="4">
        <v>2360</v>
      </c>
      <c r="C293" t="s" s="4">
        <v>2071</v>
      </c>
      <c r="D293" t="s" s="4">
        <v>2071</v>
      </c>
    </row>
    <row r="294" ht="45.0" customHeight="true">
      <c r="A294" t="s" s="4">
        <v>1137</v>
      </c>
      <c r="B294" t="s" s="4">
        <v>2361</v>
      </c>
      <c r="C294" t="s" s="4">
        <v>2071</v>
      </c>
      <c r="D294" t="s" s="4">
        <v>2071</v>
      </c>
    </row>
    <row r="295" ht="45.0" customHeight="true">
      <c r="A295" t="s" s="4">
        <v>1139</v>
      </c>
      <c r="B295" t="s" s="4">
        <v>2362</v>
      </c>
      <c r="C295" t="s" s="4">
        <v>2071</v>
      </c>
      <c r="D295" t="s" s="4">
        <v>2071</v>
      </c>
    </row>
    <row r="296" ht="45.0" customHeight="true">
      <c r="A296" t="s" s="4">
        <v>1141</v>
      </c>
      <c r="B296" t="s" s="4">
        <v>2363</v>
      </c>
      <c r="C296" t="s" s="4">
        <v>2071</v>
      </c>
      <c r="D296" t="s" s="4">
        <v>2071</v>
      </c>
    </row>
    <row r="297" ht="45.0" customHeight="true">
      <c r="A297" t="s" s="4">
        <v>1143</v>
      </c>
      <c r="B297" t="s" s="4">
        <v>2364</v>
      </c>
      <c r="C297" t="s" s="4">
        <v>2071</v>
      </c>
      <c r="D297" t="s" s="4">
        <v>2071</v>
      </c>
    </row>
    <row r="298" ht="45.0" customHeight="true">
      <c r="A298" t="s" s="4">
        <v>1145</v>
      </c>
      <c r="B298" t="s" s="4">
        <v>2365</v>
      </c>
      <c r="C298" t="s" s="4">
        <v>2071</v>
      </c>
      <c r="D298" t="s" s="4">
        <v>2071</v>
      </c>
    </row>
    <row r="299" ht="45.0" customHeight="true">
      <c r="A299" t="s" s="4">
        <v>1147</v>
      </c>
      <c r="B299" t="s" s="4">
        <v>2366</v>
      </c>
      <c r="C299" t="s" s="4">
        <v>2071</v>
      </c>
      <c r="D299" t="s" s="4">
        <v>2071</v>
      </c>
    </row>
    <row r="300" ht="45.0" customHeight="true">
      <c r="A300" t="s" s="4">
        <v>1149</v>
      </c>
      <c r="B300" t="s" s="4">
        <v>2367</v>
      </c>
      <c r="C300" t="s" s="4">
        <v>2071</v>
      </c>
      <c r="D300" t="s" s="4">
        <v>2071</v>
      </c>
    </row>
    <row r="301" ht="45.0" customHeight="true">
      <c r="A301" t="s" s="4">
        <v>1151</v>
      </c>
      <c r="B301" t="s" s="4">
        <v>2368</v>
      </c>
      <c r="C301" t="s" s="4">
        <v>2071</v>
      </c>
      <c r="D301" t="s" s="4">
        <v>2071</v>
      </c>
    </row>
    <row r="302" ht="45.0" customHeight="true">
      <c r="A302" t="s" s="4">
        <v>1153</v>
      </c>
      <c r="B302" t="s" s="4">
        <v>2369</v>
      </c>
      <c r="C302" t="s" s="4">
        <v>2071</v>
      </c>
      <c r="D302" t="s" s="4">
        <v>2071</v>
      </c>
    </row>
    <row r="303" ht="45.0" customHeight="true">
      <c r="A303" t="s" s="4">
        <v>1155</v>
      </c>
      <c r="B303" t="s" s="4">
        <v>2370</v>
      </c>
      <c r="C303" t="s" s="4">
        <v>2071</v>
      </c>
      <c r="D303" t="s" s="4">
        <v>2071</v>
      </c>
    </row>
    <row r="304" ht="45.0" customHeight="true">
      <c r="A304" t="s" s="4">
        <v>1157</v>
      </c>
      <c r="B304" t="s" s="4">
        <v>2371</v>
      </c>
      <c r="C304" t="s" s="4">
        <v>2071</v>
      </c>
      <c r="D304" t="s" s="4">
        <v>2071</v>
      </c>
    </row>
    <row r="305" ht="45.0" customHeight="true">
      <c r="A305" t="s" s="4">
        <v>1159</v>
      </c>
      <c r="B305" t="s" s="4">
        <v>2372</v>
      </c>
      <c r="C305" t="s" s="4">
        <v>2071</v>
      </c>
      <c r="D305" t="s" s="4">
        <v>2071</v>
      </c>
    </row>
    <row r="306" ht="45.0" customHeight="true">
      <c r="A306" t="s" s="4">
        <v>1161</v>
      </c>
      <c r="B306" t="s" s="4">
        <v>2373</v>
      </c>
      <c r="C306" t="s" s="4">
        <v>2071</v>
      </c>
      <c r="D306" t="s" s="4">
        <v>2071</v>
      </c>
    </row>
    <row r="307" ht="45.0" customHeight="true">
      <c r="A307" t="s" s="4">
        <v>1163</v>
      </c>
      <c r="B307" t="s" s="4">
        <v>2374</v>
      </c>
      <c r="C307" t="s" s="4">
        <v>2071</v>
      </c>
      <c r="D307" t="s" s="4">
        <v>2071</v>
      </c>
    </row>
    <row r="308" ht="45.0" customHeight="true">
      <c r="A308" t="s" s="4">
        <v>1165</v>
      </c>
      <c r="B308" t="s" s="4">
        <v>2375</v>
      </c>
      <c r="C308" t="s" s="4">
        <v>2071</v>
      </c>
      <c r="D308" t="s" s="4">
        <v>2071</v>
      </c>
    </row>
    <row r="309" ht="45.0" customHeight="true">
      <c r="A309" t="s" s="4">
        <v>1167</v>
      </c>
      <c r="B309" t="s" s="4">
        <v>2376</v>
      </c>
      <c r="C309" t="s" s="4">
        <v>2071</v>
      </c>
      <c r="D309" t="s" s="4">
        <v>2071</v>
      </c>
    </row>
    <row r="310" ht="45.0" customHeight="true">
      <c r="A310" t="s" s="4">
        <v>1169</v>
      </c>
      <c r="B310" t="s" s="4">
        <v>2377</v>
      </c>
      <c r="C310" t="s" s="4">
        <v>2071</v>
      </c>
      <c r="D310" t="s" s="4">
        <v>2071</v>
      </c>
    </row>
    <row r="311" ht="45.0" customHeight="true">
      <c r="A311" t="s" s="4">
        <v>1171</v>
      </c>
      <c r="B311" t="s" s="4">
        <v>2378</v>
      </c>
      <c r="C311" t="s" s="4">
        <v>2071</v>
      </c>
      <c r="D311" t="s" s="4">
        <v>2071</v>
      </c>
    </row>
    <row r="312" ht="45.0" customHeight="true">
      <c r="A312" t="s" s="4">
        <v>1173</v>
      </c>
      <c r="B312" t="s" s="4">
        <v>2379</v>
      </c>
      <c r="C312" t="s" s="4">
        <v>2071</v>
      </c>
      <c r="D312" t="s" s="4">
        <v>2071</v>
      </c>
    </row>
    <row r="313" ht="45.0" customHeight="true">
      <c r="A313" t="s" s="4">
        <v>1175</v>
      </c>
      <c r="B313" t="s" s="4">
        <v>2380</v>
      </c>
      <c r="C313" t="s" s="4">
        <v>2071</v>
      </c>
      <c r="D313" t="s" s="4">
        <v>2071</v>
      </c>
    </row>
    <row r="314" ht="45.0" customHeight="true">
      <c r="A314" t="s" s="4">
        <v>1177</v>
      </c>
      <c r="B314" t="s" s="4">
        <v>2381</v>
      </c>
      <c r="C314" t="s" s="4">
        <v>2071</v>
      </c>
      <c r="D314" t="s" s="4">
        <v>2071</v>
      </c>
    </row>
    <row r="315" ht="45.0" customHeight="true">
      <c r="A315" t="s" s="4">
        <v>1179</v>
      </c>
      <c r="B315" t="s" s="4">
        <v>2382</v>
      </c>
      <c r="C315" t="s" s="4">
        <v>2071</v>
      </c>
      <c r="D315" t="s" s="4">
        <v>2071</v>
      </c>
    </row>
    <row r="316" ht="45.0" customHeight="true">
      <c r="A316" t="s" s="4">
        <v>1181</v>
      </c>
      <c r="B316" t="s" s="4">
        <v>2383</v>
      </c>
      <c r="C316" t="s" s="4">
        <v>2071</v>
      </c>
      <c r="D316" t="s" s="4">
        <v>2071</v>
      </c>
    </row>
    <row r="317" ht="45.0" customHeight="true">
      <c r="A317" t="s" s="4">
        <v>1183</v>
      </c>
      <c r="B317" t="s" s="4">
        <v>2384</v>
      </c>
      <c r="C317" t="s" s="4">
        <v>2071</v>
      </c>
      <c r="D317" t="s" s="4">
        <v>2071</v>
      </c>
    </row>
    <row r="318" ht="45.0" customHeight="true">
      <c r="A318" t="s" s="4">
        <v>1185</v>
      </c>
      <c r="B318" t="s" s="4">
        <v>2385</v>
      </c>
      <c r="C318" t="s" s="4">
        <v>2071</v>
      </c>
      <c r="D318" t="s" s="4">
        <v>2071</v>
      </c>
    </row>
    <row r="319" ht="45.0" customHeight="true">
      <c r="A319" t="s" s="4">
        <v>1187</v>
      </c>
      <c r="B319" t="s" s="4">
        <v>2386</v>
      </c>
      <c r="C319" t="s" s="4">
        <v>2071</v>
      </c>
      <c r="D319" t="s" s="4">
        <v>2071</v>
      </c>
    </row>
    <row r="320" ht="45.0" customHeight="true">
      <c r="A320" t="s" s="4">
        <v>1189</v>
      </c>
      <c r="B320" t="s" s="4">
        <v>2387</v>
      </c>
      <c r="C320" t="s" s="4">
        <v>2071</v>
      </c>
      <c r="D320" t="s" s="4">
        <v>2071</v>
      </c>
    </row>
    <row r="321" ht="45.0" customHeight="true">
      <c r="A321" t="s" s="4">
        <v>1191</v>
      </c>
      <c r="B321" t="s" s="4">
        <v>2388</v>
      </c>
      <c r="C321" t="s" s="4">
        <v>2071</v>
      </c>
      <c r="D321" t="s" s="4">
        <v>2071</v>
      </c>
    </row>
    <row r="322" ht="45.0" customHeight="true">
      <c r="A322" t="s" s="4">
        <v>1193</v>
      </c>
      <c r="B322" t="s" s="4">
        <v>2389</v>
      </c>
      <c r="C322" t="s" s="4">
        <v>2071</v>
      </c>
      <c r="D322" t="s" s="4">
        <v>2071</v>
      </c>
    </row>
    <row r="323" ht="45.0" customHeight="true">
      <c r="A323" t="s" s="4">
        <v>1195</v>
      </c>
      <c r="B323" t="s" s="4">
        <v>2390</v>
      </c>
      <c r="C323" t="s" s="4">
        <v>2071</v>
      </c>
      <c r="D323" t="s" s="4">
        <v>2071</v>
      </c>
    </row>
    <row r="324" ht="45.0" customHeight="true">
      <c r="A324" t="s" s="4">
        <v>1197</v>
      </c>
      <c r="B324" t="s" s="4">
        <v>2391</v>
      </c>
      <c r="C324" t="s" s="4">
        <v>2071</v>
      </c>
      <c r="D324" t="s" s="4">
        <v>2071</v>
      </c>
    </row>
    <row r="325" ht="45.0" customHeight="true">
      <c r="A325" t="s" s="4">
        <v>1199</v>
      </c>
      <c r="B325" t="s" s="4">
        <v>2392</v>
      </c>
      <c r="C325" t="s" s="4">
        <v>2071</v>
      </c>
      <c r="D325" t="s" s="4">
        <v>2071</v>
      </c>
    </row>
    <row r="326" ht="45.0" customHeight="true">
      <c r="A326" t="s" s="4">
        <v>1201</v>
      </c>
      <c r="B326" t="s" s="4">
        <v>2393</v>
      </c>
      <c r="C326" t="s" s="4">
        <v>2071</v>
      </c>
      <c r="D326" t="s" s="4">
        <v>2071</v>
      </c>
    </row>
    <row r="327" ht="45.0" customHeight="true">
      <c r="A327" t="s" s="4">
        <v>1203</v>
      </c>
      <c r="B327" t="s" s="4">
        <v>2394</v>
      </c>
      <c r="C327" t="s" s="4">
        <v>2071</v>
      </c>
      <c r="D327" t="s" s="4">
        <v>2071</v>
      </c>
    </row>
    <row r="328" ht="45.0" customHeight="true">
      <c r="A328" t="s" s="4">
        <v>1205</v>
      </c>
      <c r="B328" t="s" s="4">
        <v>2395</v>
      </c>
      <c r="C328" t="s" s="4">
        <v>2071</v>
      </c>
      <c r="D328" t="s" s="4">
        <v>2071</v>
      </c>
    </row>
    <row r="329" ht="45.0" customHeight="true">
      <c r="A329" t="s" s="4">
        <v>1207</v>
      </c>
      <c r="B329" t="s" s="4">
        <v>2396</v>
      </c>
      <c r="C329" t="s" s="4">
        <v>2071</v>
      </c>
      <c r="D329" t="s" s="4">
        <v>2071</v>
      </c>
    </row>
    <row r="330" ht="45.0" customHeight="true">
      <c r="A330" t="s" s="4">
        <v>1212</v>
      </c>
      <c r="B330" t="s" s="4">
        <v>2397</v>
      </c>
      <c r="C330" t="s" s="4">
        <v>2071</v>
      </c>
      <c r="D330" t="s" s="4">
        <v>2071</v>
      </c>
    </row>
    <row r="331" ht="45.0" customHeight="true">
      <c r="A331" t="s" s="4">
        <v>1216</v>
      </c>
      <c r="B331" t="s" s="4">
        <v>2398</v>
      </c>
      <c r="C331" t="s" s="4">
        <v>2071</v>
      </c>
      <c r="D331" t="s" s="4">
        <v>2071</v>
      </c>
    </row>
    <row r="332" ht="45.0" customHeight="true">
      <c r="A332" t="s" s="4">
        <v>1218</v>
      </c>
      <c r="B332" t="s" s="4">
        <v>2399</v>
      </c>
      <c r="C332" t="s" s="4">
        <v>2071</v>
      </c>
      <c r="D332" t="s" s="4">
        <v>2071</v>
      </c>
    </row>
    <row r="333" ht="45.0" customHeight="true">
      <c r="A333" t="s" s="4">
        <v>1220</v>
      </c>
      <c r="B333" t="s" s="4">
        <v>2400</v>
      </c>
      <c r="C333" t="s" s="4">
        <v>2071</v>
      </c>
      <c r="D333" t="s" s="4">
        <v>2071</v>
      </c>
    </row>
    <row r="334" ht="45.0" customHeight="true">
      <c r="A334" t="s" s="4">
        <v>1223</v>
      </c>
      <c r="B334" t="s" s="4">
        <v>2401</v>
      </c>
      <c r="C334" t="s" s="4">
        <v>2071</v>
      </c>
      <c r="D334" t="s" s="4">
        <v>2071</v>
      </c>
    </row>
    <row r="335" ht="45.0" customHeight="true">
      <c r="A335" t="s" s="4">
        <v>1225</v>
      </c>
      <c r="B335" t="s" s="4">
        <v>2402</v>
      </c>
      <c r="C335" t="s" s="4">
        <v>2071</v>
      </c>
      <c r="D335" t="s" s="4">
        <v>2071</v>
      </c>
    </row>
    <row r="336" ht="45.0" customHeight="true">
      <c r="A336" t="s" s="4">
        <v>1227</v>
      </c>
      <c r="B336" t="s" s="4">
        <v>2403</v>
      </c>
      <c r="C336" t="s" s="4">
        <v>2071</v>
      </c>
      <c r="D336" t="s" s="4">
        <v>2071</v>
      </c>
    </row>
    <row r="337" ht="45.0" customHeight="true">
      <c r="A337" t="s" s="4">
        <v>1229</v>
      </c>
      <c r="B337" t="s" s="4">
        <v>2404</v>
      </c>
      <c r="C337" t="s" s="4">
        <v>2071</v>
      </c>
      <c r="D337" t="s" s="4">
        <v>2071</v>
      </c>
    </row>
    <row r="338" ht="45.0" customHeight="true">
      <c r="A338" t="s" s="4">
        <v>1231</v>
      </c>
      <c r="B338" t="s" s="4">
        <v>2405</v>
      </c>
      <c r="C338" t="s" s="4">
        <v>2071</v>
      </c>
      <c r="D338" t="s" s="4">
        <v>2071</v>
      </c>
    </row>
    <row r="339" ht="45.0" customHeight="true">
      <c r="A339" t="s" s="4">
        <v>1233</v>
      </c>
      <c r="B339" t="s" s="4">
        <v>2406</v>
      </c>
      <c r="C339" t="s" s="4">
        <v>2071</v>
      </c>
      <c r="D339" t="s" s="4">
        <v>2071</v>
      </c>
    </row>
    <row r="340" ht="45.0" customHeight="true">
      <c r="A340" t="s" s="4">
        <v>1235</v>
      </c>
      <c r="B340" t="s" s="4">
        <v>2407</v>
      </c>
      <c r="C340" t="s" s="4">
        <v>2071</v>
      </c>
      <c r="D340" t="s" s="4">
        <v>2071</v>
      </c>
    </row>
    <row r="341" ht="45.0" customHeight="true">
      <c r="A341" t="s" s="4">
        <v>1238</v>
      </c>
      <c r="B341" t="s" s="4">
        <v>2408</v>
      </c>
      <c r="C341" t="s" s="4">
        <v>2071</v>
      </c>
      <c r="D341" t="s" s="4">
        <v>2071</v>
      </c>
    </row>
    <row r="342" ht="45.0" customHeight="true">
      <c r="A342" t="s" s="4">
        <v>1240</v>
      </c>
      <c r="B342" t="s" s="4">
        <v>2409</v>
      </c>
      <c r="C342" t="s" s="4">
        <v>2071</v>
      </c>
      <c r="D342" t="s" s="4">
        <v>2071</v>
      </c>
    </row>
    <row r="343" ht="45.0" customHeight="true">
      <c r="A343" t="s" s="4">
        <v>1242</v>
      </c>
      <c r="B343" t="s" s="4">
        <v>2410</v>
      </c>
      <c r="C343" t="s" s="4">
        <v>2071</v>
      </c>
      <c r="D343" t="s" s="4">
        <v>2071</v>
      </c>
    </row>
    <row r="344" ht="45.0" customHeight="true">
      <c r="A344" t="s" s="4">
        <v>1244</v>
      </c>
      <c r="B344" t="s" s="4">
        <v>2411</v>
      </c>
      <c r="C344" t="s" s="4">
        <v>2071</v>
      </c>
      <c r="D344" t="s" s="4">
        <v>2071</v>
      </c>
    </row>
    <row r="345" ht="45.0" customHeight="true">
      <c r="A345" t="s" s="4">
        <v>1246</v>
      </c>
      <c r="B345" t="s" s="4">
        <v>2412</v>
      </c>
      <c r="C345" t="s" s="4">
        <v>2071</v>
      </c>
      <c r="D345" t="s" s="4">
        <v>2071</v>
      </c>
    </row>
    <row r="346" ht="45.0" customHeight="true">
      <c r="A346" t="s" s="4">
        <v>1248</v>
      </c>
      <c r="B346" t="s" s="4">
        <v>2413</v>
      </c>
      <c r="C346" t="s" s="4">
        <v>2071</v>
      </c>
      <c r="D346" t="s" s="4">
        <v>2071</v>
      </c>
    </row>
    <row r="347" ht="45.0" customHeight="true">
      <c r="A347" t="s" s="4">
        <v>1250</v>
      </c>
      <c r="B347" t="s" s="4">
        <v>2414</v>
      </c>
      <c r="C347" t="s" s="4">
        <v>2071</v>
      </c>
      <c r="D347" t="s" s="4">
        <v>2071</v>
      </c>
    </row>
    <row r="348" ht="45.0" customHeight="true">
      <c r="A348" t="s" s="4">
        <v>1252</v>
      </c>
      <c r="B348" t="s" s="4">
        <v>2415</v>
      </c>
      <c r="C348" t="s" s="4">
        <v>2071</v>
      </c>
      <c r="D348" t="s" s="4">
        <v>2071</v>
      </c>
    </row>
    <row r="349" ht="45.0" customHeight="true">
      <c r="A349" t="s" s="4">
        <v>1254</v>
      </c>
      <c r="B349" t="s" s="4">
        <v>2416</v>
      </c>
      <c r="C349" t="s" s="4">
        <v>2071</v>
      </c>
      <c r="D349" t="s" s="4">
        <v>2071</v>
      </c>
    </row>
    <row r="350" ht="45.0" customHeight="true">
      <c r="A350" t="s" s="4">
        <v>1256</v>
      </c>
      <c r="B350" t="s" s="4">
        <v>2417</v>
      </c>
      <c r="C350" t="s" s="4">
        <v>2071</v>
      </c>
      <c r="D350" t="s" s="4">
        <v>2071</v>
      </c>
    </row>
    <row r="351" ht="45.0" customHeight="true">
      <c r="A351" t="s" s="4">
        <v>1259</v>
      </c>
      <c r="B351" t="s" s="4">
        <v>2418</v>
      </c>
      <c r="C351" t="s" s="4">
        <v>2071</v>
      </c>
      <c r="D351" t="s" s="4">
        <v>2071</v>
      </c>
    </row>
    <row r="352" ht="45.0" customHeight="true">
      <c r="A352" t="s" s="4">
        <v>1261</v>
      </c>
      <c r="B352" t="s" s="4">
        <v>2419</v>
      </c>
      <c r="C352" t="s" s="4">
        <v>2071</v>
      </c>
      <c r="D352" t="s" s="4">
        <v>2071</v>
      </c>
    </row>
    <row r="353" ht="45.0" customHeight="true">
      <c r="A353" t="s" s="4">
        <v>1263</v>
      </c>
      <c r="B353" t="s" s="4">
        <v>2420</v>
      </c>
      <c r="C353" t="s" s="4">
        <v>2071</v>
      </c>
      <c r="D353" t="s" s="4">
        <v>2071</v>
      </c>
    </row>
    <row r="354" ht="45.0" customHeight="true">
      <c r="A354" t="s" s="4">
        <v>1265</v>
      </c>
      <c r="B354" t="s" s="4">
        <v>2421</v>
      </c>
      <c r="C354" t="s" s="4">
        <v>2071</v>
      </c>
      <c r="D354" t="s" s="4">
        <v>2071</v>
      </c>
    </row>
    <row r="355" ht="45.0" customHeight="true">
      <c r="A355" t="s" s="4">
        <v>1267</v>
      </c>
      <c r="B355" t="s" s="4">
        <v>2422</v>
      </c>
      <c r="C355" t="s" s="4">
        <v>2071</v>
      </c>
      <c r="D355" t="s" s="4">
        <v>2071</v>
      </c>
    </row>
    <row r="356" ht="45.0" customHeight="true">
      <c r="A356" t="s" s="4">
        <v>1271</v>
      </c>
      <c r="B356" t="s" s="4">
        <v>2423</v>
      </c>
      <c r="C356" t="s" s="4">
        <v>2071</v>
      </c>
      <c r="D356" t="s" s="4">
        <v>2071</v>
      </c>
    </row>
    <row r="357" ht="45.0" customHeight="true">
      <c r="A357" t="s" s="4">
        <v>1273</v>
      </c>
      <c r="B357" t="s" s="4">
        <v>2424</v>
      </c>
      <c r="C357" t="s" s="4">
        <v>2071</v>
      </c>
      <c r="D357" t="s" s="4">
        <v>2071</v>
      </c>
    </row>
    <row r="358" ht="45.0" customHeight="true">
      <c r="A358" t="s" s="4">
        <v>1275</v>
      </c>
      <c r="B358" t="s" s="4">
        <v>2425</v>
      </c>
      <c r="C358" t="s" s="4">
        <v>2071</v>
      </c>
      <c r="D358" t="s" s="4">
        <v>2071</v>
      </c>
    </row>
    <row r="359" ht="45.0" customHeight="true">
      <c r="A359" t="s" s="4">
        <v>1277</v>
      </c>
      <c r="B359" t="s" s="4">
        <v>2426</v>
      </c>
      <c r="C359" t="s" s="4">
        <v>2071</v>
      </c>
      <c r="D359" t="s" s="4">
        <v>2071</v>
      </c>
    </row>
    <row r="360" ht="45.0" customHeight="true">
      <c r="A360" t="s" s="4">
        <v>1279</v>
      </c>
      <c r="B360" t="s" s="4">
        <v>2427</v>
      </c>
      <c r="C360" t="s" s="4">
        <v>2071</v>
      </c>
      <c r="D360" t="s" s="4">
        <v>2071</v>
      </c>
    </row>
    <row r="361" ht="45.0" customHeight="true">
      <c r="A361" t="s" s="4">
        <v>1281</v>
      </c>
      <c r="B361" t="s" s="4">
        <v>2428</v>
      </c>
      <c r="C361" t="s" s="4">
        <v>2071</v>
      </c>
      <c r="D361" t="s" s="4">
        <v>2071</v>
      </c>
    </row>
    <row r="362" ht="45.0" customHeight="true">
      <c r="A362" t="s" s="4">
        <v>1283</v>
      </c>
      <c r="B362" t="s" s="4">
        <v>2429</v>
      </c>
      <c r="C362" t="s" s="4">
        <v>2071</v>
      </c>
      <c r="D362" t="s" s="4">
        <v>2071</v>
      </c>
    </row>
    <row r="363" ht="45.0" customHeight="true">
      <c r="A363" t="s" s="4">
        <v>1285</v>
      </c>
      <c r="B363" t="s" s="4">
        <v>2430</v>
      </c>
      <c r="C363" t="s" s="4">
        <v>2071</v>
      </c>
      <c r="D363" t="s" s="4">
        <v>2071</v>
      </c>
    </row>
    <row r="364" ht="45.0" customHeight="true">
      <c r="A364" t="s" s="4">
        <v>1287</v>
      </c>
      <c r="B364" t="s" s="4">
        <v>2431</v>
      </c>
      <c r="C364" t="s" s="4">
        <v>2071</v>
      </c>
      <c r="D364" t="s" s="4">
        <v>2071</v>
      </c>
    </row>
    <row r="365" ht="45.0" customHeight="true">
      <c r="A365" t="s" s="4">
        <v>1289</v>
      </c>
      <c r="B365" t="s" s="4">
        <v>2432</v>
      </c>
      <c r="C365" t="s" s="4">
        <v>2071</v>
      </c>
      <c r="D365" t="s" s="4">
        <v>2071</v>
      </c>
    </row>
    <row r="366" ht="45.0" customHeight="true">
      <c r="A366" t="s" s="4">
        <v>1291</v>
      </c>
      <c r="B366" t="s" s="4">
        <v>2433</v>
      </c>
      <c r="C366" t="s" s="4">
        <v>2071</v>
      </c>
      <c r="D366" t="s" s="4">
        <v>2071</v>
      </c>
    </row>
    <row r="367" ht="45.0" customHeight="true">
      <c r="A367" t="s" s="4">
        <v>1293</v>
      </c>
      <c r="B367" t="s" s="4">
        <v>2434</v>
      </c>
      <c r="C367" t="s" s="4">
        <v>2071</v>
      </c>
      <c r="D367" t="s" s="4">
        <v>2071</v>
      </c>
    </row>
    <row r="368" ht="45.0" customHeight="true">
      <c r="A368" t="s" s="4">
        <v>1295</v>
      </c>
      <c r="B368" t="s" s="4">
        <v>2435</v>
      </c>
      <c r="C368" t="s" s="4">
        <v>2071</v>
      </c>
      <c r="D368" t="s" s="4">
        <v>2071</v>
      </c>
    </row>
    <row r="369" ht="45.0" customHeight="true">
      <c r="A369" t="s" s="4">
        <v>1297</v>
      </c>
      <c r="B369" t="s" s="4">
        <v>2436</v>
      </c>
      <c r="C369" t="s" s="4">
        <v>2071</v>
      </c>
      <c r="D369" t="s" s="4">
        <v>2071</v>
      </c>
    </row>
    <row r="370" ht="45.0" customHeight="true">
      <c r="A370" t="s" s="4">
        <v>1299</v>
      </c>
      <c r="B370" t="s" s="4">
        <v>2437</v>
      </c>
      <c r="C370" t="s" s="4">
        <v>2071</v>
      </c>
      <c r="D370" t="s" s="4">
        <v>2071</v>
      </c>
    </row>
    <row r="371" ht="45.0" customHeight="true">
      <c r="A371" t="s" s="4">
        <v>1301</v>
      </c>
      <c r="B371" t="s" s="4">
        <v>2438</v>
      </c>
      <c r="C371" t="s" s="4">
        <v>2071</v>
      </c>
      <c r="D371" t="s" s="4">
        <v>2071</v>
      </c>
    </row>
    <row r="372" ht="45.0" customHeight="true">
      <c r="A372" t="s" s="4">
        <v>1303</v>
      </c>
      <c r="B372" t="s" s="4">
        <v>2439</v>
      </c>
      <c r="C372" t="s" s="4">
        <v>2071</v>
      </c>
      <c r="D372" t="s" s="4">
        <v>2071</v>
      </c>
    </row>
    <row r="373" ht="45.0" customHeight="true">
      <c r="A373" t="s" s="4">
        <v>1305</v>
      </c>
      <c r="B373" t="s" s="4">
        <v>2440</v>
      </c>
      <c r="C373" t="s" s="4">
        <v>2071</v>
      </c>
      <c r="D373" t="s" s="4">
        <v>2071</v>
      </c>
    </row>
    <row r="374" ht="45.0" customHeight="true">
      <c r="A374" t="s" s="4">
        <v>1307</v>
      </c>
      <c r="B374" t="s" s="4">
        <v>2441</v>
      </c>
      <c r="C374" t="s" s="4">
        <v>2071</v>
      </c>
      <c r="D374" t="s" s="4">
        <v>2071</v>
      </c>
    </row>
    <row r="375" ht="45.0" customHeight="true">
      <c r="A375" t="s" s="4">
        <v>1309</v>
      </c>
      <c r="B375" t="s" s="4">
        <v>2442</v>
      </c>
      <c r="C375" t="s" s="4">
        <v>2071</v>
      </c>
      <c r="D375" t="s" s="4">
        <v>2071</v>
      </c>
    </row>
    <row r="376" ht="45.0" customHeight="true">
      <c r="A376" t="s" s="4">
        <v>1311</v>
      </c>
      <c r="B376" t="s" s="4">
        <v>2443</v>
      </c>
      <c r="C376" t="s" s="4">
        <v>2071</v>
      </c>
      <c r="D376" t="s" s="4">
        <v>2071</v>
      </c>
    </row>
    <row r="377" ht="45.0" customHeight="true">
      <c r="A377" t="s" s="4">
        <v>1313</v>
      </c>
      <c r="B377" t="s" s="4">
        <v>2444</v>
      </c>
      <c r="C377" t="s" s="4">
        <v>2071</v>
      </c>
      <c r="D377" t="s" s="4">
        <v>2071</v>
      </c>
    </row>
    <row r="378" ht="45.0" customHeight="true">
      <c r="A378" t="s" s="4">
        <v>1315</v>
      </c>
      <c r="B378" t="s" s="4">
        <v>2445</v>
      </c>
      <c r="C378" t="s" s="4">
        <v>2071</v>
      </c>
      <c r="D378" t="s" s="4">
        <v>2071</v>
      </c>
    </row>
    <row r="379" ht="45.0" customHeight="true">
      <c r="A379" t="s" s="4">
        <v>1319</v>
      </c>
      <c r="B379" t="s" s="4">
        <v>2446</v>
      </c>
      <c r="C379" t="s" s="4">
        <v>2071</v>
      </c>
      <c r="D379" t="s" s="4">
        <v>2071</v>
      </c>
    </row>
    <row r="380" ht="45.0" customHeight="true">
      <c r="A380" t="s" s="4">
        <v>1321</v>
      </c>
      <c r="B380" t="s" s="4">
        <v>2447</v>
      </c>
      <c r="C380" t="s" s="4">
        <v>2071</v>
      </c>
      <c r="D380" t="s" s="4">
        <v>2071</v>
      </c>
    </row>
    <row r="381" ht="45.0" customHeight="true">
      <c r="A381" t="s" s="4">
        <v>1323</v>
      </c>
      <c r="B381" t="s" s="4">
        <v>2448</v>
      </c>
      <c r="C381" t="s" s="4">
        <v>2071</v>
      </c>
      <c r="D381" t="s" s="4">
        <v>2071</v>
      </c>
    </row>
    <row r="382" ht="45.0" customHeight="true">
      <c r="A382" t="s" s="4">
        <v>1325</v>
      </c>
      <c r="B382" t="s" s="4">
        <v>2449</v>
      </c>
      <c r="C382" t="s" s="4">
        <v>2071</v>
      </c>
      <c r="D382" t="s" s="4">
        <v>2071</v>
      </c>
    </row>
    <row r="383" ht="45.0" customHeight="true">
      <c r="A383" t="s" s="4">
        <v>1327</v>
      </c>
      <c r="B383" t="s" s="4">
        <v>2450</v>
      </c>
      <c r="C383" t="s" s="4">
        <v>2071</v>
      </c>
      <c r="D383" t="s" s="4">
        <v>2071</v>
      </c>
    </row>
    <row r="384" ht="45.0" customHeight="true">
      <c r="A384" t="s" s="4">
        <v>1329</v>
      </c>
      <c r="B384" t="s" s="4">
        <v>2451</v>
      </c>
      <c r="C384" t="s" s="4">
        <v>2071</v>
      </c>
      <c r="D384" t="s" s="4">
        <v>2071</v>
      </c>
    </row>
    <row r="385" ht="45.0" customHeight="true">
      <c r="A385" t="s" s="4">
        <v>1331</v>
      </c>
      <c r="B385" t="s" s="4">
        <v>2452</v>
      </c>
      <c r="C385" t="s" s="4">
        <v>2071</v>
      </c>
      <c r="D385" t="s" s="4">
        <v>2071</v>
      </c>
    </row>
    <row r="386" ht="45.0" customHeight="true">
      <c r="A386" t="s" s="4">
        <v>1333</v>
      </c>
      <c r="B386" t="s" s="4">
        <v>2453</v>
      </c>
      <c r="C386" t="s" s="4">
        <v>2071</v>
      </c>
      <c r="D386" t="s" s="4">
        <v>2071</v>
      </c>
    </row>
    <row r="387" ht="45.0" customHeight="true">
      <c r="A387" t="s" s="4">
        <v>1335</v>
      </c>
      <c r="B387" t="s" s="4">
        <v>2454</v>
      </c>
      <c r="C387" t="s" s="4">
        <v>2071</v>
      </c>
      <c r="D387" t="s" s="4">
        <v>2071</v>
      </c>
    </row>
    <row r="388" ht="45.0" customHeight="true">
      <c r="A388" t="s" s="4">
        <v>1337</v>
      </c>
      <c r="B388" t="s" s="4">
        <v>2455</v>
      </c>
      <c r="C388" t="s" s="4">
        <v>2071</v>
      </c>
      <c r="D388" t="s" s="4">
        <v>2071</v>
      </c>
    </row>
    <row r="389" ht="45.0" customHeight="true">
      <c r="A389" t="s" s="4">
        <v>1339</v>
      </c>
      <c r="B389" t="s" s="4">
        <v>2456</v>
      </c>
      <c r="C389" t="s" s="4">
        <v>2071</v>
      </c>
      <c r="D389" t="s" s="4">
        <v>2071</v>
      </c>
    </row>
    <row r="390" ht="45.0" customHeight="true">
      <c r="A390" t="s" s="4">
        <v>1341</v>
      </c>
      <c r="B390" t="s" s="4">
        <v>2457</v>
      </c>
      <c r="C390" t="s" s="4">
        <v>2071</v>
      </c>
      <c r="D390" t="s" s="4">
        <v>2071</v>
      </c>
    </row>
    <row r="391" ht="45.0" customHeight="true">
      <c r="A391" t="s" s="4">
        <v>1343</v>
      </c>
      <c r="B391" t="s" s="4">
        <v>2458</v>
      </c>
      <c r="C391" t="s" s="4">
        <v>2071</v>
      </c>
      <c r="D391" t="s" s="4">
        <v>2071</v>
      </c>
    </row>
    <row r="392" ht="45.0" customHeight="true">
      <c r="A392" t="s" s="4">
        <v>1345</v>
      </c>
      <c r="B392" t="s" s="4">
        <v>2459</v>
      </c>
      <c r="C392" t="s" s="4">
        <v>2071</v>
      </c>
      <c r="D392" t="s" s="4">
        <v>2071</v>
      </c>
    </row>
    <row r="393" ht="45.0" customHeight="true">
      <c r="A393" t="s" s="4">
        <v>1347</v>
      </c>
      <c r="B393" t="s" s="4">
        <v>2460</v>
      </c>
      <c r="C393" t="s" s="4">
        <v>2071</v>
      </c>
      <c r="D393" t="s" s="4">
        <v>2071</v>
      </c>
    </row>
    <row r="394" ht="45.0" customHeight="true">
      <c r="A394" t="s" s="4">
        <v>1349</v>
      </c>
      <c r="B394" t="s" s="4">
        <v>2461</v>
      </c>
      <c r="C394" t="s" s="4">
        <v>2071</v>
      </c>
      <c r="D394" t="s" s="4">
        <v>2071</v>
      </c>
    </row>
    <row r="395" ht="45.0" customHeight="true">
      <c r="A395" t="s" s="4">
        <v>1351</v>
      </c>
      <c r="B395" t="s" s="4">
        <v>2462</v>
      </c>
      <c r="C395" t="s" s="4">
        <v>2071</v>
      </c>
      <c r="D395" t="s" s="4">
        <v>2071</v>
      </c>
    </row>
    <row r="396" ht="45.0" customHeight="true">
      <c r="A396" t="s" s="4">
        <v>1353</v>
      </c>
      <c r="B396" t="s" s="4">
        <v>2463</v>
      </c>
      <c r="C396" t="s" s="4">
        <v>2071</v>
      </c>
      <c r="D396" t="s" s="4">
        <v>2071</v>
      </c>
    </row>
    <row r="397" ht="45.0" customHeight="true">
      <c r="A397" t="s" s="4">
        <v>1355</v>
      </c>
      <c r="B397" t="s" s="4">
        <v>2464</v>
      </c>
      <c r="C397" t="s" s="4">
        <v>2071</v>
      </c>
      <c r="D397" t="s" s="4">
        <v>2071</v>
      </c>
    </row>
    <row r="398" ht="45.0" customHeight="true">
      <c r="A398" t="s" s="4">
        <v>1358</v>
      </c>
      <c r="B398" t="s" s="4">
        <v>2465</v>
      </c>
      <c r="C398" t="s" s="4">
        <v>2071</v>
      </c>
      <c r="D398" t="s" s="4">
        <v>2071</v>
      </c>
    </row>
    <row r="399" ht="45.0" customHeight="true">
      <c r="A399" t="s" s="4">
        <v>1360</v>
      </c>
      <c r="B399" t="s" s="4">
        <v>2466</v>
      </c>
      <c r="C399" t="s" s="4">
        <v>2071</v>
      </c>
      <c r="D399" t="s" s="4">
        <v>2071</v>
      </c>
    </row>
    <row r="400" ht="45.0" customHeight="true">
      <c r="A400" t="s" s="4">
        <v>1362</v>
      </c>
      <c r="B400" t="s" s="4">
        <v>2467</v>
      </c>
      <c r="C400" t="s" s="4">
        <v>2071</v>
      </c>
      <c r="D400" t="s" s="4">
        <v>2071</v>
      </c>
    </row>
    <row r="401" ht="45.0" customHeight="true">
      <c r="A401" t="s" s="4">
        <v>1365</v>
      </c>
      <c r="B401" t="s" s="4">
        <v>2468</v>
      </c>
      <c r="C401" t="s" s="4">
        <v>2071</v>
      </c>
      <c r="D401" t="s" s="4">
        <v>2071</v>
      </c>
    </row>
    <row r="402" ht="45.0" customHeight="true">
      <c r="A402" t="s" s="4">
        <v>1367</v>
      </c>
      <c r="B402" t="s" s="4">
        <v>2469</v>
      </c>
      <c r="C402" t="s" s="4">
        <v>2071</v>
      </c>
      <c r="D402" t="s" s="4">
        <v>2071</v>
      </c>
    </row>
    <row r="403" ht="45.0" customHeight="true">
      <c r="A403" t="s" s="4">
        <v>1369</v>
      </c>
      <c r="B403" t="s" s="4">
        <v>2470</v>
      </c>
      <c r="C403" t="s" s="4">
        <v>2071</v>
      </c>
      <c r="D403" t="s" s="4">
        <v>2071</v>
      </c>
    </row>
    <row r="404" ht="45.0" customHeight="true">
      <c r="A404" t="s" s="4">
        <v>1371</v>
      </c>
      <c r="B404" t="s" s="4">
        <v>2471</v>
      </c>
      <c r="C404" t="s" s="4">
        <v>2071</v>
      </c>
      <c r="D404" t="s" s="4">
        <v>2071</v>
      </c>
    </row>
    <row r="405" ht="45.0" customHeight="true">
      <c r="A405" t="s" s="4">
        <v>1373</v>
      </c>
      <c r="B405" t="s" s="4">
        <v>2472</v>
      </c>
      <c r="C405" t="s" s="4">
        <v>2071</v>
      </c>
      <c r="D405" t="s" s="4">
        <v>2071</v>
      </c>
    </row>
    <row r="406" ht="45.0" customHeight="true">
      <c r="A406" t="s" s="4">
        <v>1375</v>
      </c>
      <c r="B406" t="s" s="4">
        <v>2473</v>
      </c>
      <c r="C406" t="s" s="4">
        <v>2071</v>
      </c>
      <c r="D406" t="s" s="4">
        <v>2071</v>
      </c>
    </row>
    <row r="407" ht="45.0" customHeight="true">
      <c r="A407" t="s" s="4">
        <v>1377</v>
      </c>
      <c r="B407" t="s" s="4">
        <v>2474</v>
      </c>
      <c r="C407" t="s" s="4">
        <v>2071</v>
      </c>
      <c r="D407" t="s" s="4">
        <v>2071</v>
      </c>
    </row>
    <row r="408" ht="45.0" customHeight="true">
      <c r="A408" t="s" s="4">
        <v>1379</v>
      </c>
      <c r="B408" t="s" s="4">
        <v>2475</v>
      </c>
      <c r="C408" t="s" s="4">
        <v>2071</v>
      </c>
      <c r="D408" t="s" s="4">
        <v>2071</v>
      </c>
    </row>
    <row r="409" ht="45.0" customHeight="true">
      <c r="A409" t="s" s="4">
        <v>1381</v>
      </c>
      <c r="B409" t="s" s="4">
        <v>2476</v>
      </c>
      <c r="C409" t="s" s="4">
        <v>2071</v>
      </c>
      <c r="D409" t="s" s="4">
        <v>2071</v>
      </c>
    </row>
    <row r="410" ht="45.0" customHeight="true">
      <c r="A410" t="s" s="4">
        <v>1383</v>
      </c>
      <c r="B410" t="s" s="4">
        <v>2477</v>
      </c>
      <c r="C410" t="s" s="4">
        <v>2071</v>
      </c>
      <c r="D410" t="s" s="4">
        <v>2071</v>
      </c>
    </row>
    <row r="411" ht="45.0" customHeight="true">
      <c r="A411" t="s" s="4">
        <v>1385</v>
      </c>
      <c r="B411" t="s" s="4">
        <v>2478</v>
      </c>
      <c r="C411" t="s" s="4">
        <v>2071</v>
      </c>
      <c r="D411" t="s" s="4">
        <v>2071</v>
      </c>
    </row>
    <row r="412" ht="45.0" customHeight="true">
      <c r="A412" t="s" s="4">
        <v>1387</v>
      </c>
      <c r="B412" t="s" s="4">
        <v>2479</v>
      </c>
      <c r="C412" t="s" s="4">
        <v>2071</v>
      </c>
      <c r="D412" t="s" s="4">
        <v>2071</v>
      </c>
    </row>
    <row r="413" ht="45.0" customHeight="true">
      <c r="A413" t="s" s="4">
        <v>1389</v>
      </c>
      <c r="B413" t="s" s="4">
        <v>2480</v>
      </c>
      <c r="C413" t="s" s="4">
        <v>2071</v>
      </c>
      <c r="D413" t="s" s="4">
        <v>2071</v>
      </c>
    </row>
    <row r="414" ht="45.0" customHeight="true">
      <c r="A414" t="s" s="4">
        <v>1391</v>
      </c>
      <c r="B414" t="s" s="4">
        <v>2481</v>
      </c>
      <c r="C414" t="s" s="4">
        <v>2071</v>
      </c>
      <c r="D414" t="s" s="4">
        <v>2071</v>
      </c>
    </row>
    <row r="415" ht="45.0" customHeight="true">
      <c r="A415" t="s" s="4">
        <v>1393</v>
      </c>
      <c r="B415" t="s" s="4">
        <v>2482</v>
      </c>
      <c r="C415" t="s" s="4">
        <v>2071</v>
      </c>
      <c r="D415" t="s" s="4">
        <v>2071</v>
      </c>
    </row>
    <row r="416" ht="45.0" customHeight="true">
      <c r="A416" t="s" s="4">
        <v>1395</v>
      </c>
      <c r="B416" t="s" s="4">
        <v>2483</v>
      </c>
      <c r="C416" t="s" s="4">
        <v>2071</v>
      </c>
      <c r="D416" t="s" s="4">
        <v>2071</v>
      </c>
    </row>
    <row r="417" ht="45.0" customHeight="true">
      <c r="A417" t="s" s="4">
        <v>1397</v>
      </c>
      <c r="B417" t="s" s="4">
        <v>2484</v>
      </c>
      <c r="C417" t="s" s="4">
        <v>2071</v>
      </c>
      <c r="D417" t="s" s="4">
        <v>2071</v>
      </c>
    </row>
    <row r="418" ht="45.0" customHeight="true">
      <c r="A418" t="s" s="4">
        <v>1400</v>
      </c>
      <c r="B418" t="s" s="4">
        <v>2485</v>
      </c>
      <c r="C418" t="s" s="4">
        <v>2071</v>
      </c>
      <c r="D418" t="s" s="4">
        <v>2071</v>
      </c>
    </row>
    <row r="419" ht="45.0" customHeight="true">
      <c r="A419" t="s" s="4">
        <v>1402</v>
      </c>
      <c r="B419" t="s" s="4">
        <v>2486</v>
      </c>
      <c r="C419" t="s" s="4">
        <v>2071</v>
      </c>
      <c r="D419" t="s" s="4">
        <v>2071</v>
      </c>
    </row>
    <row r="420" ht="45.0" customHeight="true">
      <c r="A420" t="s" s="4">
        <v>1404</v>
      </c>
      <c r="B420" t="s" s="4">
        <v>2487</v>
      </c>
      <c r="C420" t="s" s="4">
        <v>2071</v>
      </c>
      <c r="D420" t="s" s="4">
        <v>2071</v>
      </c>
    </row>
    <row r="421" ht="45.0" customHeight="true">
      <c r="A421" t="s" s="4">
        <v>1407</v>
      </c>
      <c r="B421" t="s" s="4">
        <v>2488</v>
      </c>
      <c r="C421" t="s" s="4">
        <v>2071</v>
      </c>
      <c r="D421" t="s" s="4">
        <v>2071</v>
      </c>
    </row>
    <row r="422" ht="45.0" customHeight="true">
      <c r="A422" t="s" s="4">
        <v>1409</v>
      </c>
      <c r="B422" t="s" s="4">
        <v>2489</v>
      </c>
      <c r="C422" t="s" s="4">
        <v>2071</v>
      </c>
      <c r="D422" t="s" s="4">
        <v>2071</v>
      </c>
    </row>
    <row r="423" ht="45.0" customHeight="true">
      <c r="A423" t="s" s="4">
        <v>1411</v>
      </c>
      <c r="B423" t="s" s="4">
        <v>2490</v>
      </c>
      <c r="C423" t="s" s="4">
        <v>2071</v>
      </c>
      <c r="D423" t="s" s="4">
        <v>2071</v>
      </c>
    </row>
    <row r="424" ht="45.0" customHeight="true">
      <c r="A424" t="s" s="4">
        <v>1414</v>
      </c>
      <c r="B424" t="s" s="4">
        <v>2491</v>
      </c>
      <c r="C424" t="s" s="4">
        <v>2071</v>
      </c>
      <c r="D424" t="s" s="4">
        <v>2071</v>
      </c>
    </row>
    <row r="425" ht="45.0" customHeight="true">
      <c r="A425" t="s" s="4">
        <v>1416</v>
      </c>
      <c r="B425" t="s" s="4">
        <v>2492</v>
      </c>
      <c r="C425" t="s" s="4">
        <v>2071</v>
      </c>
      <c r="D425" t="s" s="4">
        <v>2071</v>
      </c>
    </row>
    <row r="426" ht="45.0" customHeight="true">
      <c r="A426" t="s" s="4">
        <v>1418</v>
      </c>
      <c r="B426" t="s" s="4">
        <v>2493</v>
      </c>
      <c r="C426" t="s" s="4">
        <v>2071</v>
      </c>
      <c r="D426" t="s" s="4">
        <v>2071</v>
      </c>
    </row>
    <row r="427" ht="45.0" customHeight="true">
      <c r="A427" t="s" s="4">
        <v>1420</v>
      </c>
      <c r="B427" t="s" s="4">
        <v>2494</v>
      </c>
      <c r="C427" t="s" s="4">
        <v>2071</v>
      </c>
      <c r="D427" t="s" s="4">
        <v>2071</v>
      </c>
    </row>
    <row r="428" ht="45.0" customHeight="true">
      <c r="A428" t="s" s="4">
        <v>1422</v>
      </c>
      <c r="B428" t="s" s="4">
        <v>2495</v>
      </c>
      <c r="C428" t="s" s="4">
        <v>2071</v>
      </c>
      <c r="D428" t="s" s="4">
        <v>2071</v>
      </c>
    </row>
    <row r="429" ht="45.0" customHeight="true">
      <c r="A429" t="s" s="4">
        <v>1424</v>
      </c>
      <c r="B429" t="s" s="4">
        <v>2496</v>
      </c>
      <c r="C429" t="s" s="4">
        <v>2071</v>
      </c>
      <c r="D429" t="s" s="4">
        <v>2071</v>
      </c>
    </row>
    <row r="430" ht="45.0" customHeight="true">
      <c r="A430" t="s" s="4">
        <v>1426</v>
      </c>
      <c r="B430" t="s" s="4">
        <v>2497</v>
      </c>
      <c r="C430" t="s" s="4">
        <v>2071</v>
      </c>
      <c r="D430" t="s" s="4">
        <v>2071</v>
      </c>
    </row>
    <row r="431" ht="45.0" customHeight="true">
      <c r="A431" t="s" s="4">
        <v>1428</v>
      </c>
      <c r="B431" t="s" s="4">
        <v>2498</v>
      </c>
      <c r="C431" t="s" s="4">
        <v>2071</v>
      </c>
      <c r="D431" t="s" s="4">
        <v>2071</v>
      </c>
    </row>
    <row r="432" ht="45.0" customHeight="true">
      <c r="A432" t="s" s="4">
        <v>1430</v>
      </c>
      <c r="B432" t="s" s="4">
        <v>2499</v>
      </c>
      <c r="C432" t="s" s="4">
        <v>2071</v>
      </c>
      <c r="D432" t="s" s="4">
        <v>2071</v>
      </c>
    </row>
    <row r="433" ht="45.0" customHeight="true">
      <c r="A433" t="s" s="4">
        <v>1432</v>
      </c>
      <c r="B433" t="s" s="4">
        <v>2500</v>
      </c>
      <c r="C433" t="s" s="4">
        <v>2071</v>
      </c>
      <c r="D433" t="s" s="4">
        <v>2071</v>
      </c>
    </row>
    <row r="434" ht="45.0" customHeight="true">
      <c r="A434" t="s" s="4">
        <v>1434</v>
      </c>
      <c r="B434" t="s" s="4">
        <v>2501</v>
      </c>
      <c r="C434" t="s" s="4">
        <v>2071</v>
      </c>
      <c r="D434" t="s" s="4">
        <v>2071</v>
      </c>
    </row>
    <row r="435" ht="45.0" customHeight="true">
      <c r="A435" t="s" s="4">
        <v>1436</v>
      </c>
      <c r="B435" t="s" s="4">
        <v>2502</v>
      </c>
      <c r="C435" t="s" s="4">
        <v>2071</v>
      </c>
      <c r="D435" t="s" s="4">
        <v>2071</v>
      </c>
    </row>
    <row r="436" ht="45.0" customHeight="true">
      <c r="A436" t="s" s="4">
        <v>1438</v>
      </c>
      <c r="B436" t="s" s="4">
        <v>2503</v>
      </c>
      <c r="C436" t="s" s="4">
        <v>2071</v>
      </c>
      <c r="D436" t="s" s="4">
        <v>2071</v>
      </c>
    </row>
    <row r="437" ht="45.0" customHeight="true">
      <c r="A437" t="s" s="4">
        <v>1440</v>
      </c>
      <c r="B437" t="s" s="4">
        <v>2504</v>
      </c>
      <c r="C437" t="s" s="4">
        <v>2071</v>
      </c>
      <c r="D437" t="s" s="4">
        <v>2071</v>
      </c>
    </row>
    <row r="438" ht="45.0" customHeight="true">
      <c r="A438" t="s" s="4">
        <v>1442</v>
      </c>
      <c r="B438" t="s" s="4">
        <v>2505</v>
      </c>
      <c r="C438" t="s" s="4">
        <v>2071</v>
      </c>
      <c r="D438" t="s" s="4">
        <v>2071</v>
      </c>
    </row>
    <row r="439" ht="45.0" customHeight="true">
      <c r="A439" t="s" s="4">
        <v>1444</v>
      </c>
      <c r="B439" t="s" s="4">
        <v>2506</v>
      </c>
      <c r="C439" t="s" s="4">
        <v>2071</v>
      </c>
      <c r="D439" t="s" s="4">
        <v>2071</v>
      </c>
    </row>
    <row r="440" ht="45.0" customHeight="true">
      <c r="A440" t="s" s="4">
        <v>1446</v>
      </c>
      <c r="B440" t="s" s="4">
        <v>2507</v>
      </c>
      <c r="C440" t="s" s="4">
        <v>2071</v>
      </c>
      <c r="D440" t="s" s="4">
        <v>2071</v>
      </c>
    </row>
    <row r="441" ht="45.0" customHeight="true">
      <c r="A441" t="s" s="4">
        <v>1448</v>
      </c>
      <c r="B441" t="s" s="4">
        <v>2508</v>
      </c>
      <c r="C441" t="s" s="4">
        <v>2071</v>
      </c>
      <c r="D441" t="s" s="4">
        <v>2071</v>
      </c>
    </row>
    <row r="442" ht="45.0" customHeight="true">
      <c r="A442" t="s" s="4">
        <v>1450</v>
      </c>
      <c r="B442" t="s" s="4">
        <v>2509</v>
      </c>
      <c r="C442" t="s" s="4">
        <v>2071</v>
      </c>
      <c r="D442" t="s" s="4">
        <v>2071</v>
      </c>
    </row>
    <row r="443" ht="45.0" customHeight="true">
      <c r="A443" t="s" s="4">
        <v>1452</v>
      </c>
      <c r="B443" t="s" s="4">
        <v>2510</v>
      </c>
      <c r="C443" t="s" s="4">
        <v>2071</v>
      </c>
      <c r="D443" t="s" s="4">
        <v>2071</v>
      </c>
    </row>
    <row r="444" ht="45.0" customHeight="true">
      <c r="A444" t="s" s="4">
        <v>1454</v>
      </c>
      <c r="B444" t="s" s="4">
        <v>2511</v>
      </c>
      <c r="C444" t="s" s="4">
        <v>2071</v>
      </c>
      <c r="D444" t="s" s="4">
        <v>2071</v>
      </c>
    </row>
    <row r="445" ht="45.0" customHeight="true">
      <c r="A445" t="s" s="4">
        <v>1456</v>
      </c>
      <c r="B445" t="s" s="4">
        <v>2512</v>
      </c>
      <c r="C445" t="s" s="4">
        <v>2071</v>
      </c>
      <c r="D445" t="s" s="4">
        <v>2071</v>
      </c>
    </row>
    <row r="446" ht="45.0" customHeight="true">
      <c r="A446" t="s" s="4">
        <v>1458</v>
      </c>
      <c r="B446" t="s" s="4">
        <v>2513</v>
      </c>
      <c r="C446" t="s" s="4">
        <v>2071</v>
      </c>
      <c r="D446" t="s" s="4">
        <v>2071</v>
      </c>
    </row>
    <row r="447" ht="45.0" customHeight="true">
      <c r="A447" t="s" s="4">
        <v>1460</v>
      </c>
      <c r="B447" t="s" s="4">
        <v>2514</v>
      </c>
      <c r="C447" t="s" s="4">
        <v>2071</v>
      </c>
      <c r="D447" t="s" s="4">
        <v>2071</v>
      </c>
    </row>
    <row r="448" ht="45.0" customHeight="true">
      <c r="A448" t="s" s="4">
        <v>1462</v>
      </c>
      <c r="B448" t="s" s="4">
        <v>2515</v>
      </c>
      <c r="C448" t="s" s="4">
        <v>2071</v>
      </c>
      <c r="D448" t="s" s="4">
        <v>2071</v>
      </c>
    </row>
    <row r="449" ht="45.0" customHeight="true">
      <c r="A449" t="s" s="4">
        <v>1464</v>
      </c>
      <c r="B449" t="s" s="4">
        <v>2516</v>
      </c>
      <c r="C449" t="s" s="4">
        <v>2071</v>
      </c>
      <c r="D449" t="s" s="4">
        <v>2071</v>
      </c>
    </row>
    <row r="450" ht="45.0" customHeight="true">
      <c r="A450" t="s" s="4">
        <v>1466</v>
      </c>
      <c r="B450" t="s" s="4">
        <v>2517</v>
      </c>
      <c r="C450" t="s" s="4">
        <v>2071</v>
      </c>
      <c r="D450" t="s" s="4">
        <v>2071</v>
      </c>
    </row>
    <row r="451" ht="45.0" customHeight="true">
      <c r="A451" t="s" s="4">
        <v>1468</v>
      </c>
      <c r="B451" t="s" s="4">
        <v>2518</v>
      </c>
      <c r="C451" t="s" s="4">
        <v>2071</v>
      </c>
      <c r="D451" t="s" s="4">
        <v>2071</v>
      </c>
    </row>
    <row r="452" ht="45.0" customHeight="true">
      <c r="A452" t="s" s="4">
        <v>1470</v>
      </c>
      <c r="B452" t="s" s="4">
        <v>2519</v>
      </c>
      <c r="C452" t="s" s="4">
        <v>2071</v>
      </c>
      <c r="D452" t="s" s="4">
        <v>2071</v>
      </c>
    </row>
    <row r="453" ht="45.0" customHeight="true">
      <c r="A453" t="s" s="4">
        <v>1472</v>
      </c>
      <c r="B453" t="s" s="4">
        <v>2520</v>
      </c>
      <c r="C453" t="s" s="4">
        <v>2071</v>
      </c>
      <c r="D453" t="s" s="4">
        <v>2071</v>
      </c>
    </row>
    <row r="454" ht="45.0" customHeight="true">
      <c r="A454" t="s" s="4">
        <v>1474</v>
      </c>
      <c r="B454" t="s" s="4">
        <v>2521</v>
      </c>
      <c r="C454" t="s" s="4">
        <v>2071</v>
      </c>
      <c r="D454" t="s" s="4">
        <v>2071</v>
      </c>
    </row>
    <row r="455" ht="45.0" customHeight="true">
      <c r="A455" t="s" s="4">
        <v>1476</v>
      </c>
      <c r="B455" t="s" s="4">
        <v>2522</v>
      </c>
      <c r="C455" t="s" s="4">
        <v>2071</v>
      </c>
      <c r="D455" t="s" s="4">
        <v>2071</v>
      </c>
    </row>
    <row r="456" ht="45.0" customHeight="true">
      <c r="A456" t="s" s="4">
        <v>1478</v>
      </c>
      <c r="B456" t="s" s="4">
        <v>2523</v>
      </c>
      <c r="C456" t="s" s="4">
        <v>2071</v>
      </c>
      <c r="D456" t="s" s="4">
        <v>2071</v>
      </c>
    </row>
    <row r="457" ht="45.0" customHeight="true">
      <c r="A457" t="s" s="4">
        <v>1480</v>
      </c>
      <c r="B457" t="s" s="4">
        <v>2524</v>
      </c>
      <c r="C457" t="s" s="4">
        <v>2071</v>
      </c>
      <c r="D457" t="s" s="4">
        <v>2071</v>
      </c>
    </row>
    <row r="458" ht="45.0" customHeight="true">
      <c r="A458" t="s" s="4">
        <v>1482</v>
      </c>
      <c r="B458" t="s" s="4">
        <v>2525</v>
      </c>
      <c r="C458" t="s" s="4">
        <v>2071</v>
      </c>
      <c r="D458" t="s" s="4">
        <v>2071</v>
      </c>
    </row>
    <row r="459" ht="45.0" customHeight="true">
      <c r="A459" t="s" s="4">
        <v>1484</v>
      </c>
      <c r="B459" t="s" s="4">
        <v>2526</v>
      </c>
      <c r="C459" t="s" s="4">
        <v>2071</v>
      </c>
      <c r="D459" t="s" s="4">
        <v>2071</v>
      </c>
    </row>
    <row r="460" ht="45.0" customHeight="true">
      <c r="A460" t="s" s="4">
        <v>1486</v>
      </c>
      <c r="B460" t="s" s="4">
        <v>2527</v>
      </c>
      <c r="C460" t="s" s="4">
        <v>2071</v>
      </c>
      <c r="D460" t="s" s="4">
        <v>2071</v>
      </c>
    </row>
    <row r="461" ht="45.0" customHeight="true">
      <c r="A461" t="s" s="4">
        <v>1488</v>
      </c>
      <c r="B461" t="s" s="4">
        <v>2528</v>
      </c>
      <c r="C461" t="s" s="4">
        <v>2071</v>
      </c>
      <c r="D461" t="s" s="4">
        <v>2071</v>
      </c>
    </row>
    <row r="462" ht="45.0" customHeight="true">
      <c r="A462" t="s" s="4">
        <v>1491</v>
      </c>
      <c r="B462" t="s" s="4">
        <v>2529</v>
      </c>
      <c r="C462" t="s" s="4">
        <v>2071</v>
      </c>
      <c r="D462" t="s" s="4">
        <v>2071</v>
      </c>
    </row>
    <row r="463" ht="45.0" customHeight="true">
      <c r="A463" t="s" s="4">
        <v>1493</v>
      </c>
      <c r="B463" t="s" s="4">
        <v>2530</v>
      </c>
      <c r="C463" t="s" s="4">
        <v>2071</v>
      </c>
      <c r="D463" t="s" s="4">
        <v>2071</v>
      </c>
    </row>
    <row r="464" ht="45.0" customHeight="true">
      <c r="A464" t="s" s="4">
        <v>1495</v>
      </c>
      <c r="B464" t="s" s="4">
        <v>2531</v>
      </c>
      <c r="C464" t="s" s="4">
        <v>2071</v>
      </c>
      <c r="D464" t="s" s="4">
        <v>2071</v>
      </c>
    </row>
    <row r="465" ht="45.0" customHeight="true">
      <c r="A465" t="s" s="4">
        <v>1497</v>
      </c>
      <c r="B465" t="s" s="4">
        <v>2532</v>
      </c>
      <c r="C465" t="s" s="4">
        <v>2071</v>
      </c>
      <c r="D465" t="s" s="4">
        <v>2071</v>
      </c>
    </row>
    <row r="466" ht="45.0" customHeight="true">
      <c r="A466" t="s" s="4">
        <v>1499</v>
      </c>
      <c r="B466" t="s" s="4">
        <v>2533</v>
      </c>
      <c r="C466" t="s" s="4">
        <v>2071</v>
      </c>
      <c r="D466" t="s" s="4">
        <v>2071</v>
      </c>
    </row>
    <row r="467" ht="45.0" customHeight="true">
      <c r="A467" t="s" s="4">
        <v>1501</v>
      </c>
      <c r="B467" t="s" s="4">
        <v>2534</v>
      </c>
      <c r="C467" t="s" s="4">
        <v>2071</v>
      </c>
      <c r="D467" t="s" s="4">
        <v>2071</v>
      </c>
    </row>
    <row r="468" ht="45.0" customHeight="true">
      <c r="A468" t="s" s="4">
        <v>1503</v>
      </c>
      <c r="B468" t="s" s="4">
        <v>2535</v>
      </c>
      <c r="C468" t="s" s="4">
        <v>2071</v>
      </c>
      <c r="D468" t="s" s="4">
        <v>2071</v>
      </c>
    </row>
    <row r="469" ht="45.0" customHeight="true">
      <c r="A469" t="s" s="4">
        <v>1505</v>
      </c>
      <c r="B469" t="s" s="4">
        <v>2536</v>
      </c>
      <c r="C469" t="s" s="4">
        <v>2071</v>
      </c>
      <c r="D469" t="s" s="4">
        <v>2071</v>
      </c>
    </row>
    <row r="470" ht="45.0" customHeight="true">
      <c r="A470" t="s" s="4">
        <v>1507</v>
      </c>
      <c r="B470" t="s" s="4">
        <v>2537</v>
      </c>
      <c r="C470" t="s" s="4">
        <v>2071</v>
      </c>
      <c r="D470" t="s" s="4">
        <v>2071</v>
      </c>
    </row>
    <row r="471" ht="45.0" customHeight="true">
      <c r="A471" t="s" s="4">
        <v>1511</v>
      </c>
      <c r="B471" t="s" s="4">
        <v>2538</v>
      </c>
      <c r="C471" t="s" s="4">
        <v>2071</v>
      </c>
      <c r="D471" t="s" s="4">
        <v>2071</v>
      </c>
    </row>
    <row r="472" ht="45.0" customHeight="true">
      <c r="A472" t="s" s="4">
        <v>1513</v>
      </c>
      <c r="B472" t="s" s="4">
        <v>2539</v>
      </c>
      <c r="C472" t="s" s="4">
        <v>2071</v>
      </c>
      <c r="D472" t="s" s="4">
        <v>2071</v>
      </c>
    </row>
    <row r="473" ht="45.0" customHeight="true">
      <c r="A473" t="s" s="4">
        <v>1515</v>
      </c>
      <c r="B473" t="s" s="4">
        <v>2540</v>
      </c>
      <c r="C473" t="s" s="4">
        <v>2071</v>
      </c>
      <c r="D473" t="s" s="4">
        <v>2071</v>
      </c>
    </row>
    <row r="474" ht="45.0" customHeight="true">
      <c r="A474" t="s" s="4">
        <v>1517</v>
      </c>
      <c r="B474" t="s" s="4">
        <v>2541</v>
      </c>
      <c r="C474" t="s" s="4">
        <v>2071</v>
      </c>
      <c r="D474" t="s" s="4">
        <v>2071</v>
      </c>
    </row>
    <row r="475" ht="45.0" customHeight="true">
      <c r="A475" t="s" s="4">
        <v>1519</v>
      </c>
      <c r="B475" t="s" s="4">
        <v>2542</v>
      </c>
      <c r="C475" t="s" s="4">
        <v>2071</v>
      </c>
      <c r="D475" t="s" s="4">
        <v>2071</v>
      </c>
    </row>
    <row r="476" ht="45.0" customHeight="true">
      <c r="A476" t="s" s="4">
        <v>1521</v>
      </c>
      <c r="B476" t="s" s="4">
        <v>2543</v>
      </c>
      <c r="C476" t="s" s="4">
        <v>2071</v>
      </c>
      <c r="D476" t="s" s="4">
        <v>2071</v>
      </c>
    </row>
    <row r="477" ht="45.0" customHeight="true">
      <c r="A477" t="s" s="4">
        <v>1524</v>
      </c>
      <c r="B477" t="s" s="4">
        <v>2544</v>
      </c>
      <c r="C477" t="s" s="4">
        <v>2071</v>
      </c>
      <c r="D477" t="s" s="4">
        <v>2071</v>
      </c>
    </row>
    <row r="478" ht="45.0" customHeight="true">
      <c r="A478" t="s" s="4">
        <v>1526</v>
      </c>
      <c r="B478" t="s" s="4">
        <v>2545</v>
      </c>
      <c r="C478" t="s" s="4">
        <v>2071</v>
      </c>
      <c r="D478" t="s" s="4">
        <v>2071</v>
      </c>
    </row>
    <row r="479" ht="45.0" customHeight="true">
      <c r="A479" t="s" s="4">
        <v>1528</v>
      </c>
      <c r="B479" t="s" s="4">
        <v>2546</v>
      </c>
      <c r="C479" t="s" s="4">
        <v>2071</v>
      </c>
      <c r="D479" t="s" s="4">
        <v>2071</v>
      </c>
    </row>
    <row r="480" ht="45.0" customHeight="true">
      <c r="A480" t="s" s="4">
        <v>1530</v>
      </c>
      <c r="B480" t="s" s="4">
        <v>2547</v>
      </c>
      <c r="C480" t="s" s="4">
        <v>2071</v>
      </c>
      <c r="D480" t="s" s="4">
        <v>2071</v>
      </c>
    </row>
    <row r="481" ht="45.0" customHeight="true">
      <c r="A481" t="s" s="4">
        <v>1532</v>
      </c>
      <c r="B481" t="s" s="4">
        <v>2548</v>
      </c>
      <c r="C481" t="s" s="4">
        <v>2071</v>
      </c>
      <c r="D481" t="s" s="4">
        <v>2071</v>
      </c>
    </row>
    <row r="482" ht="45.0" customHeight="true">
      <c r="A482" t="s" s="4">
        <v>1535</v>
      </c>
      <c r="B482" t="s" s="4">
        <v>2549</v>
      </c>
      <c r="C482" t="s" s="4">
        <v>2071</v>
      </c>
      <c r="D482" t="s" s="4">
        <v>2071</v>
      </c>
    </row>
    <row r="483" ht="45.0" customHeight="true">
      <c r="A483" t="s" s="4">
        <v>1537</v>
      </c>
      <c r="B483" t="s" s="4">
        <v>2550</v>
      </c>
      <c r="C483" t="s" s="4">
        <v>2071</v>
      </c>
      <c r="D483" t="s" s="4">
        <v>2071</v>
      </c>
    </row>
    <row r="484" ht="45.0" customHeight="true">
      <c r="A484" t="s" s="4">
        <v>1539</v>
      </c>
      <c r="B484" t="s" s="4">
        <v>2551</v>
      </c>
      <c r="C484" t="s" s="4">
        <v>2071</v>
      </c>
      <c r="D484" t="s" s="4">
        <v>2071</v>
      </c>
    </row>
    <row r="485" ht="45.0" customHeight="true">
      <c r="A485" t="s" s="4">
        <v>1541</v>
      </c>
      <c r="B485" t="s" s="4">
        <v>2552</v>
      </c>
      <c r="C485" t="s" s="4">
        <v>2071</v>
      </c>
      <c r="D485" t="s" s="4">
        <v>2071</v>
      </c>
    </row>
    <row r="486" ht="45.0" customHeight="true">
      <c r="A486" t="s" s="4">
        <v>1543</v>
      </c>
      <c r="B486" t="s" s="4">
        <v>2553</v>
      </c>
      <c r="C486" t="s" s="4">
        <v>2071</v>
      </c>
      <c r="D486" t="s" s="4">
        <v>2071</v>
      </c>
    </row>
    <row r="487" ht="45.0" customHeight="true">
      <c r="A487" t="s" s="4">
        <v>1545</v>
      </c>
      <c r="B487" t="s" s="4">
        <v>2554</v>
      </c>
      <c r="C487" t="s" s="4">
        <v>2071</v>
      </c>
      <c r="D487" t="s" s="4">
        <v>2071</v>
      </c>
    </row>
    <row r="488" ht="45.0" customHeight="true">
      <c r="A488" t="s" s="4">
        <v>1547</v>
      </c>
      <c r="B488" t="s" s="4">
        <v>2555</v>
      </c>
      <c r="C488" t="s" s="4">
        <v>2071</v>
      </c>
      <c r="D488" t="s" s="4">
        <v>2071</v>
      </c>
    </row>
    <row r="489" ht="45.0" customHeight="true">
      <c r="A489" t="s" s="4">
        <v>1549</v>
      </c>
      <c r="B489" t="s" s="4">
        <v>2556</v>
      </c>
      <c r="C489" t="s" s="4">
        <v>2071</v>
      </c>
      <c r="D489" t="s" s="4">
        <v>2071</v>
      </c>
    </row>
    <row r="490" ht="45.0" customHeight="true">
      <c r="A490" t="s" s="4">
        <v>1551</v>
      </c>
      <c r="B490" t="s" s="4">
        <v>2557</v>
      </c>
      <c r="C490" t="s" s="4">
        <v>2071</v>
      </c>
      <c r="D490" t="s" s="4">
        <v>2071</v>
      </c>
    </row>
    <row r="491" ht="45.0" customHeight="true">
      <c r="A491" t="s" s="4">
        <v>1553</v>
      </c>
      <c r="B491" t="s" s="4">
        <v>2558</v>
      </c>
      <c r="C491" t="s" s="4">
        <v>2071</v>
      </c>
      <c r="D491" t="s" s="4">
        <v>2071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183.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30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2559</v>
      </c>
      <c r="D2" t="s">
        <v>2560</v>
      </c>
      <c r="E2" t="s">
        <v>2561</v>
      </c>
      <c r="F2" t="s">
        <v>2562</v>
      </c>
      <c r="G2" t="s">
        <v>2563</v>
      </c>
    </row>
    <row r="3">
      <c r="A3" t="s" s="1">
        <v>1569</v>
      </c>
      <c r="B3" s="1"/>
      <c r="C3" t="s" s="1">
        <v>2564</v>
      </c>
      <c r="D3" t="s" s="1">
        <v>2565</v>
      </c>
      <c r="E3" t="s" s="1">
        <v>2566</v>
      </c>
      <c r="F3" t="s" s="1">
        <v>2567</v>
      </c>
      <c r="G3" t="s" s="1">
        <v>2568</v>
      </c>
    </row>
    <row r="4" ht="45.0" customHeight="true">
      <c r="A4" t="s" s="4">
        <v>96</v>
      </c>
      <c r="B4" t="s" s="4">
        <v>2569</v>
      </c>
      <c r="C4" t="s" s="4">
        <v>2570</v>
      </c>
      <c r="D4" t="s" s="4">
        <v>2571</v>
      </c>
      <c r="E4" t="s" s="4">
        <v>2572</v>
      </c>
      <c r="F4" t="s" s="4">
        <v>94</v>
      </c>
      <c r="G4" t="s" s="4">
        <v>2573</v>
      </c>
    </row>
    <row r="5" ht="45.0" customHeight="true">
      <c r="A5" t="s" s="4">
        <v>107</v>
      </c>
      <c r="B5" t="s" s="4">
        <v>2574</v>
      </c>
      <c r="C5" t="s" s="4">
        <v>2570</v>
      </c>
      <c r="D5" t="s" s="4">
        <v>2575</v>
      </c>
      <c r="E5" t="s" s="4">
        <v>2576</v>
      </c>
      <c r="F5" t="s" s="4">
        <v>94</v>
      </c>
      <c r="G5" t="s" s="4">
        <v>2573</v>
      </c>
    </row>
    <row r="6" ht="45.0" customHeight="true">
      <c r="A6" t="s" s="4">
        <v>115</v>
      </c>
      <c r="B6" t="s" s="4">
        <v>2577</v>
      </c>
      <c r="C6" t="s" s="4">
        <v>2570</v>
      </c>
      <c r="D6" t="s" s="4">
        <v>2578</v>
      </c>
      <c r="E6" t="s" s="4">
        <v>2579</v>
      </c>
      <c r="F6" t="s" s="4">
        <v>94</v>
      </c>
      <c r="G6" t="s" s="4">
        <v>2573</v>
      </c>
    </row>
    <row r="7" ht="45.0" customHeight="true">
      <c r="A7" t="s" s="4">
        <v>121</v>
      </c>
      <c r="B7" t="s" s="4">
        <v>2580</v>
      </c>
      <c r="C7" t="s" s="4">
        <v>2570</v>
      </c>
      <c r="D7" t="s" s="4">
        <v>2581</v>
      </c>
      <c r="E7" t="s" s="4">
        <v>2582</v>
      </c>
      <c r="F7" t="s" s="4">
        <v>94</v>
      </c>
      <c r="G7" t="s" s="4">
        <v>2573</v>
      </c>
    </row>
    <row r="8" ht="45.0" customHeight="true">
      <c r="A8" t="s" s="4">
        <v>127</v>
      </c>
      <c r="B8" t="s" s="4">
        <v>2583</v>
      </c>
      <c r="C8" t="s" s="4">
        <v>2570</v>
      </c>
      <c r="D8" t="s" s="4">
        <v>2571</v>
      </c>
      <c r="E8" t="s" s="4">
        <v>2584</v>
      </c>
      <c r="F8" t="s" s="4">
        <v>94</v>
      </c>
      <c r="G8" t="s" s="4">
        <v>2573</v>
      </c>
    </row>
    <row r="9" ht="45.0" customHeight="true">
      <c r="A9" t="s" s="4">
        <v>134</v>
      </c>
      <c r="B9" t="s" s="4">
        <v>2585</v>
      </c>
      <c r="C9" t="s" s="4">
        <v>2570</v>
      </c>
      <c r="D9" t="s" s="4">
        <v>2586</v>
      </c>
      <c r="E9" t="s" s="4">
        <v>2587</v>
      </c>
      <c r="F9" t="s" s="4">
        <v>94</v>
      </c>
      <c r="G9" t="s" s="4">
        <v>2573</v>
      </c>
    </row>
    <row r="10" ht="45.0" customHeight="true">
      <c r="A10" t="s" s="4">
        <v>141</v>
      </c>
      <c r="B10" t="s" s="4">
        <v>2588</v>
      </c>
      <c r="C10" t="s" s="4">
        <v>2570</v>
      </c>
      <c r="D10" t="s" s="4">
        <v>2589</v>
      </c>
      <c r="E10" t="s" s="4">
        <v>2590</v>
      </c>
      <c r="F10" t="s" s="4">
        <v>94</v>
      </c>
      <c r="G10" t="s" s="4">
        <v>2573</v>
      </c>
    </row>
    <row r="11" ht="45.0" customHeight="true">
      <c r="A11" t="s" s="4">
        <v>147</v>
      </c>
      <c r="B11" t="s" s="4">
        <v>2591</v>
      </c>
      <c r="C11" t="s" s="4">
        <v>2570</v>
      </c>
      <c r="D11" t="s" s="4">
        <v>2589</v>
      </c>
      <c r="E11" t="s" s="4">
        <v>2590</v>
      </c>
      <c r="F11" t="s" s="4">
        <v>94</v>
      </c>
      <c r="G11" t="s" s="4">
        <v>2573</v>
      </c>
    </row>
    <row r="12" ht="45.0" customHeight="true">
      <c r="A12" t="s" s="4">
        <v>154</v>
      </c>
      <c r="B12" t="s" s="4">
        <v>2592</v>
      </c>
      <c r="C12" t="s" s="4">
        <v>2570</v>
      </c>
      <c r="D12" t="s" s="4">
        <v>2593</v>
      </c>
      <c r="E12" t="s" s="4">
        <v>2594</v>
      </c>
      <c r="F12" t="s" s="4">
        <v>94</v>
      </c>
      <c r="G12" t="s" s="4">
        <v>2573</v>
      </c>
    </row>
    <row r="13" ht="45.0" customHeight="true">
      <c r="A13" t="s" s="4">
        <v>159</v>
      </c>
      <c r="B13" t="s" s="4">
        <v>2595</v>
      </c>
      <c r="C13" t="s" s="4">
        <v>2570</v>
      </c>
      <c r="D13" t="s" s="4">
        <v>2596</v>
      </c>
      <c r="E13" t="s" s="4">
        <v>2597</v>
      </c>
      <c r="F13" t="s" s="4">
        <v>94</v>
      </c>
      <c r="G13" t="s" s="4">
        <v>2573</v>
      </c>
    </row>
    <row r="14" ht="45.0" customHeight="true">
      <c r="A14" t="s" s="4">
        <v>166</v>
      </c>
      <c r="B14" t="s" s="4">
        <v>2598</v>
      </c>
      <c r="C14" t="s" s="4">
        <v>2570</v>
      </c>
      <c r="D14" t="s" s="4">
        <v>2599</v>
      </c>
      <c r="E14" t="s" s="4">
        <v>2600</v>
      </c>
      <c r="F14" t="s" s="4">
        <v>94</v>
      </c>
      <c r="G14" t="s" s="4">
        <v>2573</v>
      </c>
    </row>
    <row r="15" ht="45.0" customHeight="true">
      <c r="A15" t="s" s="4">
        <v>170</v>
      </c>
      <c r="B15" t="s" s="4">
        <v>2601</v>
      </c>
      <c r="C15" t="s" s="4">
        <v>2570</v>
      </c>
      <c r="D15" t="s" s="4">
        <v>2602</v>
      </c>
      <c r="E15" t="s" s="4">
        <v>2603</v>
      </c>
      <c r="F15" t="s" s="4">
        <v>94</v>
      </c>
      <c r="G15" t="s" s="4">
        <v>2573</v>
      </c>
    </row>
    <row r="16" ht="45.0" customHeight="true">
      <c r="A16" t="s" s="4">
        <v>175</v>
      </c>
      <c r="B16" t="s" s="4">
        <v>2604</v>
      </c>
      <c r="C16" t="s" s="4">
        <v>2570</v>
      </c>
      <c r="D16" t="s" s="4">
        <v>2605</v>
      </c>
      <c r="E16" t="s" s="4">
        <v>2606</v>
      </c>
      <c r="F16" t="s" s="4">
        <v>94</v>
      </c>
      <c r="G16" t="s" s="4">
        <v>2573</v>
      </c>
    </row>
    <row r="17" ht="45.0" customHeight="true">
      <c r="A17" t="s" s="4">
        <v>181</v>
      </c>
      <c r="B17" t="s" s="4">
        <v>2607</v>
      </c>
      <c r="C17" t="s" s="4">
        <v>2570</v>
      </c>
      <c r="D17" t="s" s="4">
        <v>2608</v>
      </c>
      <c r="E17" t="s" s="4">
        <v>2609</v>
      </c>
      <c r="F17" t="s" s="4">
        <v>94</v>
      </c>
      <c r="G17" t="s" s="4">
        <v>2573</v>
      </c>
    </row>
    <row r="18" ht="45.0" customHeight="true">
      <c r="A18" t="s" s="4">
        <v>186</v>
      </c>
      <c r="B18" t="s" s="4">
        <v>2610</v>
      </c>
      <c r="C18" t="s" s="4">
        <v>2570</v>
      </c>
      <c r="D18" t="s" s="4">
        <v>2611</v>
      </c>
      <c r="E18" t="s" s="4">
        <v>2612</v>
      </c>
      <c r="F18" t="s" s="4">
        <v>94</v>
      </c>
      <c r="G18" t="s" s="4">
        <v>2573</v>
      </c>
    </row>
    <row r="19" ht="45.0" customHeight="true">
      <c r="A19" t="s" s="4">
        <v>191</v>
      </c>
      <c r="B19" t="s" s="4">
        <v>2613</v>
      </c>
      <c r="C19" t="s" s="4">
        <v>2570</v>
      </c>
      <c r="D19" t="s" s="4">
        <v>2614</v>
      </c>
      <c r="E19" t="s" s="4">
        <v>2615</v>
      </c>
      <c r="F19" t="s" s="4">
        <v>94</v>
      </c>
      <c r="G19" t="s" s="4">
        <v>2573</v>
      </c>
    </row>
    <row r="20" ht="45.0" customHeight="true">
      <c r="A20" t="s" s="4">
        <v>198</v>
      </c>
      <c r="B20" t="s" s="4">
        <v>2616</v>
      </c>
      <c r="C20" t="s" s="4">
        <v>2570</v>
      </c>
      <c r="D20" t="s" s="4">
        <v>2593</v>
      </c>
      <c r="E20" t="s" s="4">
        <v>2594</v>
      </c>
      <c r="F20" t="s" s="4">
        <v>94</v>
      </c>
      <c r="G20" t="s" s="4">
        <v>2573</v>
      </c>
    </row>
    <row r="21" ht="45.0" customHeight="true">
      <c r="A21" t="s" s="4">
        <v>203</v>
      </c>
      <c r="B21" t="s" s="4">
        <v>2617</v>
      </c>
      <c r="C21" t="s" s="4">
        <v>2570</v>
      </c>
      <c r="D21" t="s" s="4">
        <v>2593</v>
      </c>
      <c r="E21" t="s" s="4">
        <v>2594</v>
      </c>
      <c r="F21" t="s" s="4">
        <v>94</v>
      </c>
      <c r="G21" t="s" s="4">
        <v>2573</v>
      </c>
    </row>
    <row r="22" ht="45.0" customHeight="true">
      <c r="A22" t="s" s="4">
        <v>209</v>
      </c>
      <c r="B22" t="s" s="4">
        <v>2618</v>
      </c>
      <c r="C22" t="s" s="4">
        <v>2570</v>
      </c>
      <c r="D22" t="s" s="4">
        <v>2593</v>
      </c>
      <c r="E22" t="s" s="4">
        <v>2594</v>
      </c>
      <c r="F22" t="s" s="4">
        <v>94</v>
      </c>
      <c r="G22" t="s" s="4">
        <v>2573</v>
      </c>
    </row>
    <row r="23" ht="45.0" customHeight="true">
      <c r="A23" t="s" s="4">
        <v>213</v>
      </c>
      <c r="B23" t="s" s="4">
        <v>2619</v>
      </c>
      <c r="C23" t="s" s="4">
        <v>2570</v>
      </c>
      <c r="D23" t="s" s="4">
        <v>2593</v>
      </c>
      <c r="E23" t="s" s="4">
        <v>2594</v>
      </c>
      <c r="F23" t="s" s="4">
        <v>94</v>
      </c>
      <c r="G23" t="s" s="4">
        <v>2573</v>
      </c>
    </row>
    <row r="24" ht="45.0" customHeight="true">
      <c r="A24" t="s" s="4">
        <v>217</v>
      </c>
      <c r="B24" t="s" s="4">
        <v>2620</v>
      </c>
      <c r="C24" t="s" s="4">
        <v>2570</v>
      </c>
      <c r="D24" t="s" s="4">
        <v>2611</v>
      </c>
      <c r="E24" t="s" s="4">
        <v>2612</v>
      </c>
      <c r="F24" t="s" s="4">
        <v>94</v>
      </c>
      <c r="G24" t="s" s="4">
        <v>2573</v>
      </c>
    </row>
    <row r="25" ht="45.0" customHeight="true">
      <c r="A25" t="s" s="4">
        <v>226</v>
      </c>
      <c r="B25" t="s" s="4">
        <v>2621</v>
      </c>
      <c r="C25" t="s" s="4">
        <v>2622</v>
      </c>
      <c r="D25" t="s" s="4">
        <v>2623</v>
      </c>
      <c r="E25" t="s" s="4">
        <v>2624</v>
      </c>
      <c r="F25" t="s" s="4">
        <v>94</v>
      </c>
      <c r="G25" t="s" s="4">
        <v>2573</v>
      </c>
    </row>
    <row r="26" ht="45.0" customHeight="true">
      <c r="A26" t="s" s="4">
        <v>232</v>
      </c>
      <c r="B26" t="s" s="4">
        <v>2625</v>
      </c>
      <c r="C26" t="s" s="4">
        <v>2570</v>
      </c>
      <c r="D26" t="s" s="4">
        <v>2626</v>
      </c>
      <c r="E26" t="s" s="4">
        <v>2627</v>
      </c>
      <c r="F26" t="s" s="4">
        <v>94</v>
      </c>
      <c r="G26" t="s" s="4">
        <v>2573</v>
      </c>
    </row>
    <row r="27" ht="45.0" customHeight="true">
      <c r="A27" t="s" s="4">
        <v>237</v>
      </c>
      <c r="B27" t="s" s="4">
        <v>2628</v>
      </c>
      <c r="C27" t="s" s="4">
        <v>2570</v>
      </c>
      <c r="D27" t="s" s="4">
        <v>2629</v>
      </c>
      <c r="E27" t="s" s="4">
        <v>2630</v>
      </c>
      <c r="F27" t="s" s="4">
        <v>94</v>
      </c>
      <c r="G27" t="s" s="4">
        <v>2573</v>
      </c>
    </row>
    <row r="28" ht="45.0" customHeight="true">
      <c r="A28" t="s" s="4">
        <v>243</v>
      </c>
      <c r="B28" t="s" s="4">
        <v>2631</v>
      </c>
      <c r="C28" t="s" s="4">
        <v>2570</v>
      </c>
      <c r="D28" t="s" s="4">
        <v>2629</v>
      </c>
      <c r="E28" t="s" s="4">
        <v>2630</v>
      </c>
      <c r="F28" t="s" s="4">
        <v>94</v>
      </c>
      <c r="G28" t="s" s="4">
        <v>2573</v>
      </c>
    </row>
    <row r="29" ht="45.0" customHeight="true">
      <c r="A29" t="s" s="4">
        <v>246</v>
      </c>
      <c r="B29" t="s" s="4">
        <v>2632</v>
      </c>
      <c r="C29" t="s" s="4">
        <v>2570</v>
      </c>
      <c r="D29" t="s" s="4">
        <v>2633</v>
      </c>
      <c r="E29" t="s" s="4">
        <v>2634</v>
      </c>
      <c r="F29" t="s" s="4">
        <v>94</v>
      </c>
      <c r="G29" t="s" s="4">
        <v>2573</v>
      </c>
    </row>
    <row r="30" ht="45.0" customHeight="true">
      <c r="A30" t="s" s="4">
        <v>251</v>
      </c>
      <c r="B30" t="s" s="4">
        <v>2635</v>
      </c>
      <c r="C30" t="s" s="4">
        <v>2570</v>
      </c>
      <c r="D30" t="s" s="4">
        <v>2636</v>
      </c>
      <c r="E30" t="s" s="4">
        <v>2637</v>
      </c>
      <c r="F30" t="s" s="4">
        <v>94</v>
      </c>
      <c r="G30" t="s" s="4">
        <v>2573</v>
      </c>
    </row>
    <row r="31" ht="45.0" customHeight="true">
      <c r="A31" t="s" s="4">
        <v>257</v>
      </c>
      <c r="B31" t="s" s="4">
        <v>2638</v>
      </c>
      <c r="C31" t="s" s="4">
        <v>2570</v>
      </c>
      <c r="D31" t="s" s="4">
        <v>2639</v>
      </c>
      <c r="E31" t="s" s="4">
        <v>2640</v>
      </c>
      <c r="F31" t="s" s="4">
        <v>94</v>
      </c>
      <c r="G31" t="s" s="4">
        <v>2573</v>
      </c>
    </row>
    <row r="32" ht="45.0" customHeight="true">
      <c r="A32" t="s" s="4">
        <v>265</v>
      </c>
      <c r="B32" t="s" s="4">
        <v>2641</v>
      </c>
      <c r="C32" t="s" s="4">
        <v>2622</v>
      </c>
      <c r="D32" t="s" s="4">
        <v>2642</v>
      </c>
      <c r="E32" t="s" s="4">
        <v>2643</v>
      </c>
      <c r="F32" t="s" s="4">
        <v>94</v>
      </c>
      <c r="G32" t="s" s="4">
        <v>2573</v>
      </c>
    </row>
    <row r="33" ht="45.0" customHeight="true">
      <c r="A33" t="s" s="4">
        <v>271</v>
      </c>
      <c r="B33" t="s" s="4">
        <v>2644</v>
      </c>
      <c r="C33" t="s" s="4">
        <v>2622</v>
      </c>
      <c r="D33" t="s" s="4">
        <v>2645</v>
      </c>
      <c r="E33" t="s" s="4">
        <v>2646</v>
      </c>
      <c r="F33" t="s" s="4">
        <v>94</v>
      </c>
      <c r="G33" t="s" s="4">
        <v>2573</v>
      </c>
    </row>
    <row r="34" ht="45.0" customHeight="true">
      <c r="A34" t="s" s="4">
        <v>277</v>
      </c>
      <c r="B34" t="s" s="4">
        <v>2647</v>
      </c>
      <c r="C34" t="s" s="4">
        <v>2570</v>
      </c>
      <c r="D34" t="s" s="4">
        <v>2648</v>
      </c>
      <c r="E34" t="s" s="4">
        <v>2649</v>
      </c>
      <c r="F34" t="s" s="4">
        <v>94</v>
      </c>
      <c r="G34" t="s" s="4">
        <v>2573</v>
      </c>
    </row>
    <row r="35" ht="45.0" customHeight="true">
      <c r="A35" t="s" s="4">
        <v>282</v>
      </c>
      <c r="B35" t="s" s="4">
        <v>2650</v>
      </c>
      <c r="C35" t="s" s="4">
        <v>2570</v>
      </c>
      <c r="D35" t="s" s="4">
        <v>2648</v>
      </c>
      <c r="E35" t="s" s="4">
        <v>2651</v>
      </c>
      <c r="F35" t="s" s="4">
        <v>94</v>
      </c>
      <c r="G35" t="s" s="4">
        <v>2573</v>
      </c>
    </row>
    <row r="36" ht="45.0" customHeight="true">
      <c r="A36" t="s" s="4">
        <v>287</v>
      </c>
      <c r="B36" t="s" s="4">
        <v>2652</v>
      </c>
      <c r="C36" t="s" s="4">
        <v>2570</v>
      </c>
      <c r="D36" t="s" s="4">
        <v>2648</v>
      </c>
      <c r="E36" t="s" s="4">
        <v>2653</v>
      </c>
      <c r="F36" t="s" s="4">
        <v>94</v>
      </c>
      <c r="G36" t="s" s="4">
        <v>2573</v>
      </c>
    </row>
    <row r="37" ht="45.0" customHeight="true">
      <c r="A37" t="s" s="4">
        <v>293</v>
      </c>
      <c r="B37" t="s" s="4">
        <v>2654</v>
      </c>
      <c r="C37" t="s" s="4">
        <v>2622</v>
      </c>
      <c r="D37" t="s" s="4">
        <v>2642</v>
      </c>
      <c r="E37" t="s" s="4">
        <v>2643</v>
      </c>
      <c r="F37" t="s" s="4">
        <v>94</v>
      </c>
      <c r="G37" t="s" s="4">
        <v>2573</v>
      </c>
    </row>
    <row r="38" ht="45.0" customHeight="true">
      <c r="A38" t="s" s="4">
        <v>299</v>
      </c>
      <c r="B38" t="s" s="4">
        <v>2655</v>
      </c>
      <c r="C38" t="s" s="4">
        <v>2570</v>
      </c>
      <c r="D38" t="s" s="4">
        <v>2656</v>
      </c>
      <c r="E38" t="s" s="4">
        <v>2657</v>
      </c>
      <c r="F38" t="s" s="4">
        <v>94</v>
      </c>
      <c r="G38" t="s" s="4">
        <v>2573</v>
      </c>
    </row>
    <row r="39" ht="45.0" customHeight="true">
      <c r="A39" t="s" s="4">
        <v>304</v>
      </c>
      <c r="B39" t="s" s="4">
        <v>2658</v>
      </c>
      <c r="C39" t="s" s="4">
        <v>2570</v>
      </c>
      <c r="D39" t="s" s="4">
        <v>2659</v>
      </c>
      <c r="E39" t="s" s="4">
        <v>2660</v>
      </c>
      <c r="F39" t="s" s="4">
        <v>94</v>
      </c>
      <c r="G39" t="s" s="4">
        <v>2573</v>
      </c>
    </row>
    <row r="40" ht="45.0" customHeight="true">
      <c r="A40" t="s" s="4">
        <v>310</v>
      </c>
      <c r="B40" t="s" s="4">
        <v>2661</v>
      </c>
      <c r="C40" t="s" s="4">
        <v>2570</v>
      </c>
      <c r="D40" t="s" s="4">
        <v>2662</v>
      </c>
      <c r="E40" t="s" s="4">
        <v>2663</v>
      </c>
      <c r="F40" t="s" s="4">
        <v>94</v>
      </c>
      <c r="G40" t="s" s="4">
        <v>2573</v>
      </c>
    </row>
    <row r="41" ht="45.0" customHeight="true">
      <c r="A41" t="s" s="4">
        <v>314</v>
      </c>
      <c r="B41" t="s" s="4">
        <v>2664</v>
      </c>
      <c r="C41" t="s" s="4">
        <v>2665</v>
      </c>
      <c r="D41" t="s" s="4">
        <v>2666</v>
      </c>
      <c r="E41" t="s" s="4">
        <v>2667</v>
      </c>
      <c r="F41" t="s" s="4">
        <v>94</v>
      </c>
      <c r="G41" t="s" s="4">
        <v>2573</v>
      </c>
    </row>
    <row r="42" ht="45.0" customHeight="true">
      <c r="A42" t="s" s="4">
        <v>319</v>
      </c>
      <c r="B42" t="s" s="4">
        <v>2668</v>
      </c>
      <c r="C42" t="s" s="4">
        <v>2665</v>
      </c>
      <c r="D42" t="s" s="4">
        <v>2669</v>
      </c>
      <c r="E42" t="s" s="4">
        <v>2670</v>
      </c>
      <c r="F42" t="s" s="4">
        <v>94</v>
      </c>
      <c r="G42" t="s" s="4">
        <v>2573</v>
      </c>
    </row>
    <row r="43" ht="45.0" customHeight="true">
      <c r="A43" t="s" s="4">
        <v>325</v>
      </c>
      <c r="B43" t="s" s="4">
        <v>2671</v>
      </c>
      <c r="C43" t="s" s="4">
        <v>2665</v>
      </c>
      <c r="D43" t="s" s="4">
        <v>2672</v>
      </c>
      <c r="E43" t="s" s="4">
        <v>2673</v>
      </c>
      <c r="F43" t="s" s="4">
        <v>94</v>
      </c>
      <c r="G43" t="s" s="4">
        <v>2573</v>
      </c>
    </row>
    <row r="44" ht="45.0" customHeight="true">
      <c r="A44" t="s" s="4">
        <v>330</v>
      </c>
      <c r="B44" t="s" s="4">
        <v>2674</v>
      </c>
      <c r="C44" t="s" s="4">
        <v>2622</v>
      </c>
      <c r="D44" t="s" s="4">
        <v>2675</v>
      </c>
      <c r="E44" t="s" s="4">
        <v>2676</v>
      </c>
      <c r="F44" t="s" s="4">
        <v>94</v>
      </c>
      <c r="G44" t="s" s="4">
        <v>2573</v>
      </c>
    </row>
    <row r="45" ht="45.0" customHeight="true">
      <c r="A45" t="s" s="4">
        <v>336</v>
      </c>
      <c r="B45" t="s" s="4">
        <v>2677</v>
      </c>
      <c r="C45" t="s" s="4">
        <v>2570</v>
      </c>
      <c r="D45" t="s" s="4">
        <v>2678</v>
      </c>
      <c r="E45" t="s" s="4">
        <v>2679</v>
      </c>
      <c r="F45" t="s" s="4">
        <v>94</v>
      </c>
      <c r="G45" t="s" s="4">
        <v>2573</v>
      </c>
    </row>
    <row r="46" ht="45.0" customHeight="true">
      <c r="A46" t="s" s="4">
        <v>340</v>
      </c>
      <c r="B46" t="s" s="4">
        <v>2680</v>
      </c>
      <c r="C46" t="s" s="4">
        <v>2570</v>
      </c>
      <c r="D46" t="s" s="4">
        <v>2681</v>
      </c>
      <c r="E46" t="s" s="4">
        <v>2682</v>
      </c>
      <c r="F46" t="s" s="4">
        <v>94</v>
      </c>
      <c r="G46" t="s" s="4">
        <v>2573</v>
      </c>
    </row>
    <row r="47" ht="45.0" customHeight="true">
      <c r="A47" t="s" s="4">
        <v>344</v>
      </c>
      <c r="B47" t="s" s="4">
        <v>2683</v>
      </c>
      <c r="C47" t="s" s="4">
        <v>2570</v>
      </c>
      <c r="D47" t="s" s="4">
        <v>2684</v>
      </c>
      <c r="E47" t="s" s="4">
        <v>2685</v>
      </c>
      <c r="F47" t="s" s="4">
        <v>94</v>
      </c>
      <c r="G47" t="s" s="4">
        <v>2573</v>
      </c>
    </row>
    <row r="48" ht="45.0" customHeight="true">
      <c r="A48" t="s" s="4">
        <v>348</v>
      </c>
      <c r="B48" t="s" s="4">
        <v>2686</v>
      </c>
      <c r="C48" t="s" s="4">
        <v>2570</v>
      </c>
      <c r="D48" t="s" s="4">
        <v>2687</v>
      </c>
      <c r="E48" t="s" s="4">
        <v>2688</v>
      </c>
      <c r="F48" t="s" s="4">
        <v>94</v>
      </c>
      <c r="G48" t="s" s="4">
        <v>2573</v>
      </c>
    </row>
    <row r="49" ht="45.0" customHeight="true">
      <c r="A49" t="s" s="4">
        <v>354</v>
      </c>
      <c r="B49" t="s" s="4">
        <v>2689</v>
      </c>
      <c r="C49" t="s" s="4">
        <v>2665</v>
      </c>
      <c r="D49" t="s" s="4">
        <v>2690</v>
      </c>
      <c r="E49" t="s" s="4">
        <v>2691</v>
      </c>
      <c r="F49" t="s" s="4">
        <v>94</v>
      </c>
      <c r="G49" t="s" s="4">
        <v>2573</v>
      </c>
    </row>
    <row r="50" ht="45.0" customHeight="true">
      <c r="A50" t="s" s="4">
        <v>359</v>
      </c>
      <c r="B50" t="s" s="4">
        <v>2692</v>
      </c>
      <c r="C50" t="s" s="4">
        <v>2665</v>
      </c>
      <c r="D50" t="s" s="4">
        <v>2693</v>
      </c>
      <c r="E50" t="s" s="4">
        <v>2694</v>
      </c>
      <c r="F50" t="s" s="4">
        <v>94</v>
      </c>
      <c r="G50" t="s" s="4">
        <v>2573</v>
      </c>
    </row>
    <row r="51" ht="45.0" customHeight="true">
      <c r="A51" t="s" s="4">
        <v>363</v>
      </c>
      <c r="B51" t="s" s="4">
        <v>2695</v>
      </c>
      <c r="C51" t="s" s="4">
        <v>2665</v>
      </c>
      <c r="D51" t="s" s="4">
        <v>2696</v>
      </c>
      <c r="E51" t="s" s="4">
        <v>2697</v>
      </c>
      <c r="F51" t="s" s="4">
        <v>94</v>
      </c>
      <c r="G51" t="s" s="4">
        <v>2573</v>
      </c>
    </row>
    <row r="52" ht="45.0" customHeight="true">
      <c r="A52" t="s" s="4">
        <v>367</v>
      </c>
      <c r="B52" t="s" s="4">
        <v>2698</v>
      </c>
      <c r="C52" t="s" s="4">
        <v>2665</v>
      </c>
      <c r="D52" t="s" s="4">
        <v>2699</v>
      </c>
      <c r="E52" t="s" s="4">
        <v>2700</v>
      </c>
      <c r="F52" t="s" s="4">
        <v>94</v>
      </c>
      <c r="G52" t="s" s="4">
        <v>2573</v>
      </c>
    </row>
    <row r="53" ht="45.0" customHeight="true">
      <c r="A53" t="s" s="4">
        <v>371</v>
      </c>
      <c r="B53" t="s" s="4">
        <v>2701</v>
      </c>
      <c r="C53" t="s" s="4">
        <v>2665</v>
      </c>
      <c r="D53" t="s" s="4">
        <v>2702</v>
      </c>
      <c r="E53" t="s" s="4">
        <v>2670</v>
      </c>
      <c r="F53" t="s" s="4">
        <v>94</v>
      </c>
      <c r="G53" t="s" s="4">
        <v>2573</v>
      </c>
    </row>
    <row r="54" ht="45.0" customHeight="true">
      <c r="A54" t="s" s="4">
        <v>377</v>
      </c>
      <c r="B54" t="s" s="4">
        <v>2703</v>
      </c>
      <c r="C54" t="s" s="4">
        <v>2570</v>
      </c>
      <c r="D54" t="s" s="4">
        <v>2704</v>
      </c>
      <c r="E54" t="s" s="4">
        <v>2705</v>
      </c>
      <c r="F54" t="s" s="4">
        <v>94</v>
      </c>
      <c r="G54" t="s" s="4">
        <v>2573</v>
      </c>
    </row>
    <row r="55" ht="45.0" customHeight="true">
      <c r="A55" t="s" s="4">
        <v>382</v>
      </c>
      <c r="B55" t="s" s="4">
        <v>2706</v>
      </c>
      <c r="C55" t="s" s="4">
        <v>2570</v>
      </c>
      <c r="D55" t="s" s="4">
        <v>2707</v>
      </c>
      <c r="E55" t="s" s="4">
        <v>2708</v>
      </c>
      <c r="F55" t="s" s="4">
        <v>94</v>
      </c>
      <c r="G55" t="s" s="4">
        <v>2573</v>
      </c>
    </row>
    <row r="56" ht="45.0" customHeight="true">
      <c r="A56" t="s" s="4">
        <v>388</v>
      </c>
      <c r="B56" t="s" s="4">
        <v>2709</v>
      </c>
      <c r="C56" t="s" s="4">
        <v>2570</v>
      </c>
      <c r="D56" t="s" s="4">
        <v>2678</v>
      </c>
      <c r="E56" t="s" s="4">
        <v>2679</v>
      </c>
      <c r="F56" t="s" s="4">
        <v>94</v>
      </c>
      <c r="G56" t="s" s="4">
        <v>2573</v>
      </c>
    </row>
    <row r="57" ht="45.0" customHeight="true">
      <c r="A57" t="s" s="4">
        <v>393</v>
      </c>
      <c r="B57" t="s" s="4">
        <v>2710</v>
      </c>
      <c r="C57" t="s" s="4">
        <v>2570</v>
      </c>
      <c r="D57" t="s" s="4">
        <v>2711</v>
      </c>
      <c r="E57" t="s" s="4">
        <v>2712</v>
      </c>
      <c r="F57" t="s" s="4">
        <v>94</v>
      </c>
      <c r="G57" t="s" s="4">
        <v>2573</v>
      </c>
    </row>
    <row r="58" ht="45.0" customHeight="true">
      <c r="A58" t="s" s="4">
        <v>399</v>
      </c>
      <c r="B58" t="s" s="4">
        <v>2713</v>
      </c>
      <c r="C58" t="s" s="4">
        <v>2622</v>
      </c>
      <c r="D58" t="s" s="4">
        <v>2714</v>
      </c>
      <c r="E58" t="s" s="4">
        <v>2715</v>
      </c>
      <c r="F58" t="s" s="4">
        <v>94</v>
      </c>
      <c r="G58" t="s" s="4">
        <v>2573</v>
      </c>
    </row>
    <row r="59" ht="45.0" customHeight="true">
      <c r="A59" t="s" s="4">
        <v>402</v>
      </c>
      <c r="B59" t="s" s="4">
        <v>2716</v>
      </c>
      <c r="C59" t="s" s="4">
        <v>2665</v>
      </c>
      <c r="D59" t="s" s="4">
        <v>2717</v>
      </c>
      <c r="E59" t="s" s="4">
        <v>2718</v>
      </c>
      <c r="F59" t="s" s="4">
        <v>94</v>
      </c>
      <c r="G59" t="s" s="4">
        <v>2573</v>
      </c>
    </row>
    <row r="60" ht="45.0" customHeight="true">
      <c r="A60" t="s" s="4">
        <v>407</v>
      </c>
      <c r="B60" t="s" s="4">
        <v>2719</v>
      </c>
      <c r="C60" t="s" s="4">
        <v>2665</v>
      </c>
      <c r="D60" t="s" s="4">
        <v>2720</v>
      </c>
      <c r="E60" t="s" s="4">
        <v>2670</v>
      </c>
      <c r="F60" t="s" s="4">
        <v>94</v>
      </c>
      <c r="G60" t="s" s="4">
        <v>2573</v>
      </c>
    </row>
    <row r="61" ht="45.0" customHeight="true">
      <c r="A61" t="s" s="4">
        <v>413</v>
      </c>
      <c r="B61" t="s" s="4">
        <v>2721</v>
      </c>
      <c r="C61" t="s" s="4">
        <v>2665</v>
      </c>
      <c r="D61" t="s" s="4">
        <v>2722</v>
      </c>
      <c r="E61" t="s" s="4">
        <v>2646</v>
      </c>
      <c r="F61" t="s" s="4">
        <v>94</v>
      </c>
      <c r="G61" t="s" s="4">
        <v>2573</v>
      </c>
    </row>
    <row r="62" ht="45.0" customHeight="true">
      <c r="A62" t="s" s="4">
        <v>417</v>
      </c>
      <c r="B62" t="s" s="4">
        <v>2723</v>
      </c>
      <c r="C62" t="s" s="4">
        <v>2665</v>
      </c>
      <c r="D62" t="s" s="4">
        <v>2724</v>
      </c>
      <c r="E62" t="s" s="4">
        <v>2725</v>
      </c>
      <c r="F62" t="s" s="4">
        <v>94</v>
      </c>
      <c r="G62" t="s" s="4">
        <v>2573</v>
      </c>
    </row>
    <row r="63" ht="45.0" customHeight="true">
      <c r="A63" t="s" s="4">
        <v>422</v>
      </c>
      <c r="B63" t="s" s="4">
        <v>2726</v>
      </c>
      <c r="C63" t="s" s="4">
        <v>2665</v>
      </c>
      <c r="D63" t="s" s="4">
        <v>2669</v>
      </c>
      <c r="E63" t="s" s="4">
        <v>2670</v>
      </c>
      <c r="F63" t="s" s="4">
        <v>94</v>
      </c>
      <c r="G63" t="s" s="4">
        <v>2573</v>
      </c>
    </row>
    <row r="64" ht="45.0" customHeight="true">
      <c r="A64" t="s" s="4">
        <v>427</v>
      </c>
      <c r="B64" t="s" s="4">
        <v>2727</v>
      </c>
      <c r="C64" t="s" s="4">
        <v>2570</v>
      </c>
      <c r="D64" t="s" s="4">
        <v>2589</v>
      </c>
      <c r="E64" t="s" s="4">
        <v>2590</v>
      </c>
      <c r="F64" t="s" s="4">
        <v>94</v>
      </c>
      <c r="G64" t="s" s="4">
        <v>2573</v>
      </c>
    </row>
    <row r="65" ht="45.0" customHeight="true">
      <c r="A65" t="s" s="4">
        <v>433</v>
      </c>
      <c r="B65" t="s" s="4">
        <v>2728</v>
      </c>
      <c r="C65" t="s" s="4">
        <v>2570</v>
      </c>
      <c r="D65" t="s" s="4">
        <v>2729</v>
      </c>
      <c r="E65" t="s" s="4">
        <v>2730</v>
      </c>
      <c r="F65" t="s" s="4">
        <v>94</v>
      </c>
      <c r="G65" t="s" s="4">
        <v>2573</v>
      </c>
    </row>
    <row r="66" ht="45.0" customHeight="true">
      <c r="A66" t="s" s="4">
        <v>436</v>
      </c>
      <c r="B66" t="s" s="4">
        <v>2731</v>
      </c>
      <c r="C66" t="s" s="4">
        <v>2570</v>
      </c>
      <c r="D66" t="s" s="4">
        <v>2732</v>
      </c>
      <c r="E66" t="s" s="4">
        <v>2733</v>
      </c>
      <c r="F66" t="s" s="4">
        <v>94</v>
      </c>
      <c r="G66" t="s" s="4">
        <v>2573</v>
      </c>
    </row>
    <row r="67" ht="45.0" customHeight="true">
      <c r="A67" t="s" s="4">
        <v>440</v>
      </c>
      <c r="B67" t="s" s="4">
        <v>2734</v>
      </c>
      <c r="C67" t="s" s="4">
        <v>2570</v>
      </c>
      <c r="D67" t="s" s="4">
        <v>2735</v>
      </c>
      <c r="E67" t="s" s="4">
        <v>2736</v>
      </c>
      <c r="F67" t="s" s="4">
        <v>94</v>
      </c>
      <c r="G67" t="s" s="4">
        <v>2573</v>
      </c>
    </row>
    <row r="68" ht="45.0" customHeight="true">
      <c r="A68" t="s" s="4">
        <v>444</v>
      </c>
      <c r="B68" t="s" s="4">
        <v>2737</v>
      </c>
      <c r="C68" t="s" s="4">
        <v>2570</v>
      </c>
      <c r="D68" t="s" s="4">
        <v>2738</v>
      </c>
      <c r="E68" t="s" s="4">
        <v>2739</v>
      </c>
      <c r="F68" t="s" s="4">
        <v>94</v>
      </c>
      <c r="G68" t="s" s="4">
        <v>2573</v>
      </c>
    </row>
    <row r="69" ht="45.0" customHeight="true">
      <c r="A69" t="s" s="4">
        <v>446</v>
      </c>
      <c r="B69" t="s" s="4">
        <v>2740</v>
      </c>
      <c r="C69" t="s" s="4">
        <v>2665</v>
      </c>
      <c r="D69" t="s" s="4">
        <v>2741</v>
      </c>
      <c r="E69" t="s" s="4">
        <v>2670</v>
      </c>
      <c r="F69" t="s" s="4">
        <v>94</v>
      </c>
      <c r="G69" t="s" s="4">
        <v>2573</v>
      </c>
    </row>
    <row r="70" ht="45.0" customHeight="true">
      <c r="A70" t="s" s="4">
        <v>449</v>
      </c>
      <c r="B70" t="s" s="4">
        <v>2742</v>
      </c>
      <c r="C70" t="s" s="4">
        <v>2665</v>
      </c>
      <c r="D70" t="s" s="4">
        <v>2743</v>
      </c>
      <c r="E70" t="s" s="4">
        <v>2744</v>
      </c>
      <c r="F70" t="s" s="4">
        <v>94</v>
      </c>
      <c r="G70" t="s" s="4">
        <v>2573</v>
      </c>
    </row>
    <row r="71" ht="45.0" customHeight="true">
      <c r="A71" t="s" s="4">
        <v>454</v>
      </c>
      <c r="B71" t="s" s="4">
        <v>2745</v>
      </c>
      <c r="C71" t="s" s="4">
        <v>2665</v>
      </c>
      <c r="D71" t="s" s="4">
        <v>2746</v>
      </c>
      <c r="E71" t="s" s="4">
        <v>2747</v>
      </c>
      <c r="F71" t="s" s="4">
        <v>94</v>
      </c>
      <c r="G71" t="s" s="4">
        <v>2573</v>
      </c>
    </row>
    <row r="72" ht="45.0" customHeight="true">
      <c r="A72" t="s" s="4">
        <v>460</v>
      </c>
      <c r="B72" t="s" s="4">
        <v>2748</v>
      </c>
      <c r="C72" t="s" s="4">
        <v>2665</v>
      </c>
      <c r="D72" t="s" s="4">
        <v>2749</v>
      </c>
      <c r="E72" t="s" s="4">
        <v>2750</v>
      </c>
      <c r="F72" t="s" s="4">
        <v>94</v>
      </c>
      <c r="G72" t="s" s="4">
        <v>2573</v>
      </c>
    </row>
    <row r="73" ht="45.0" customHeight="true">
      <c r="A73" t="s" s="4">
        <v>465</v>
      </c>
      <c r="B73" t="s" s="4">
        <v>2751</v>
      </c>
      <c r="C73" t="s" s="4">
        <v>2665</v>
      </c>
      <c r="D73" t="s" s="4">
        <v>2752</v>
      </c>
      <c r="E73" t="s" s="4">
        <v>2753</v>
      </c>
      <c r="F73" t="s" s="4">
        <v>94</v>
      </c>
      <c r="G73" t="s" s="4">
        <v>2573</v>
      </c>
    </row>
    <row r="74" ht="45.0" customHeight="true">
      <c r="A74" t="s" s="4">
        <v>471</v>
      </c>
      <c r="B74" t="s" s="4">
        <v>2754</v>
      </c>
      <c r="C74" t="s" s="4">
        <v>2665</v>
      </c>
      <c r="D74" t="s" s="4">
        <v>2755</v>
      </c>
      <c r="E74" t="s" s="4">
        <v>2756</v>
      </c>
      <c r="F74" t="s" s="4">
        <v>94</v>
      </c>
      <c r="G74" t="s" s="4">
        <v>2573</v>
      </c>
    </row>
    <row r="75" ht="45.0" customHeight="true">
      <c r="A75" t="s" s="4">
        <v>476</v>
      </c>
      <c r="B75" t="s" s="4">
        <v>2757</v>
      </c>
      <c r="C75" t="s" s="4">
        <v>2570</v>
      </c>
      <c r="D75" t="s" s="4">
        <v>2758</v>
      </c>
      <c r="E75" t="s" s="4">
        <v>2759</v>
      </c>
      <c r="F75" t="s" s="4">
        <v>94</v>
      </c>
      <c r="G75" t="s" s="4">
        <v>2573</v>
      </c>
    </row>
    <row r="76" ht="45.0" customHeight="true">
      <c r="A76" t="s" s="4">
        <v>480</v>
      </c>
      <c r="B76" t="s" s="4">
        <v>2760</v>
      </c>
      <c r="C76" t="s" s="4">
        <v>2570</v>
      </c>
      <c r="D76" t="s" s="4">
        <v>2761</v>
      </c>
      <c r="E76" t="s" s="4">
        <v>2762</v>
      </c>
      <c r="F76" t="s" s="4">
        <v>94</v>
      </c>
      <c r="G76" t="s" s="4">
        <v>2573</v>
      </c>
    </row>
    <row r="77" ht="45.0" customHeight="true">
      <c r="A77" t="s" s="4">
        <v>484</v>
      </c>
      <c r="B77" t="s" s="4">
        <v>2763</v>
      </c>
      <c r="C77" t="s" s="4">
        <v>2570</v>
      </c>
      <c r="D77" t="s" s="4">
        <v>2764</v>
      </c>
      <c r="E77" t="s" s="4">
        <v>2765</v>
      </c>
      <c r="F77" t="s" s="4">
        <v>94</v>
      </c>
      <c r="G77" t="s" s="4">
        <v>2573</v>
      </c>
    </row>
    <row r="78" ht="45.0" customHeight="true">
      <c r="A78" t="s" s="4">
        <v>489</v>
      </c>
      <c r="B78" t="s" s="4">
        <v>2766</v>
      </c>
      <c r="C78" t="s" s="4">
        <v>2622</v>
      </c>
      <c r="D78" t="s" s="4">
        <v>2767</v>
      </c>
      <c r="E78" t="s" s="4">
        <v>2768</v>
      </c>
      <c r="F78" t="s" s="4">
        <v>94</v>
      </c>
      <c r="G78" t="s" s="4">
        <v>2573</v>
      </c>
    </row>
    <row r="79" ht="45.0" customHeight="true">
      <c r="A79" t="s" s="4">
        <v>494</v>
      </c>
      <c r="B79" t="s" s="4">
        <v>2769</v>
      </c>
      <c r="C79" t="s" s="4">
        <v>2570</v>
      </c>
      <c r="D79" t="s" s="4">
        <v>2770</v>
      </c>
      <c r="E79" t="s" s="4">
        <v>2771</v>
      </c>
      <c r="F79" t="s" s="4">
        <v>94</v>
      </c>
      <c r="G79" t="s" s="4">
        <v>2573</v>
      </c>
    </row>
    <row r="80" ht="45.0" customHeight="true">
      <c r="A80" t="s" s="4">
        <v>498</v>
      </c>
      <c r="B80" t="s" s="4">
        <v>2772</v>
      </c>
      <c r="C80" t="s" s="4">
        <v>2665</v>
      </c>
      <c r="D80" t="s" s="4">
        <v>2773</v>
      </c>
      <c r="E80" t="s" s="4">
        <v>2774</v>
      </c>
      <c r="F80" t="s" s="4">
        <v>94</v>
      </c>
      <c r="G80" t="s" s="4">
        <v>2573</v>
      </c>
    </row>
    <row r="81" ht="45.0" customHeight="true">
      <c r="A81" t="s" s="4">
        <v>504</v>
      </c>
      <c r="B81" t="s" s="4">
        <v>2775</v>
      </c>
      <c r="C81" t="s" s="4">
        <v>2665</v>
      </c>
      <c r="D81" t="s" s="4">
        <v>2776</v>
      </c>
      <c r="E81" t="s" s="4">
        <v>2643</v>
      </c>
      <c r="F81" t="s" s="4">
        <v>94</v>
      </c>
      <c r="G81" t="s" s="4">
        <v>2573</v>
      </c>
    </row>
    <row r="82" ht="45.0" customHeight="true">
      <c r="A82" t="s" s="4">
        <v>508</v>
      </c>
      <c r="B82" t="s" s="4">
        <v>2777</v>
      </c>
      <c r="C82" t="s" s="4">
        <v>2665</v>
      </c>
      <c r="D82" t="s" s="4">
        <v>2778</v>
      </c>
      <c r="E82" t="s" s="4">
        <v>2779</v>
      </c>
      <c r="F82" t="s" s="4">
        <v>94</v>
      </c>
      <c r="G82" t="s" s="4">
        <v>2573</v>
      </c>
    </row>
    <row r="83" ht="45.0" customHeight="true">
      <c r="A83" t="s" s="4">
        <v>513</v>
      </c>
      <c r="B83" t="s" s="4">
        <v>2780</v>
      </c>
      <c r="C83" t="s" s="4">
        <v>2665</v>
      </c>
      <c r="D83" t="s" s="4">
        <v>2781</v>
      </c>
      <c r="E83" t="s" s="4">
        <v>2594</v>
      </c>
      <c r="F83" t="s" s="4">
        <v>94</v>
      </c>
      <c r="G83" t="s" s="4">
        <v>2573</v>
      </c>
    </row>
    <row r="84" ht="45.0" customHeight="true">
      <c r="A84" t="s" s="4">
        <v>517</v>
      </c>
      <c r="B84" t="s" s="4">
        <v>2782</v>
      </c>
      <c r="C84" t="s" s="4">
        <v>2665</v>
      </c>
      <c r="D84" t="s" s="4">
        <v>2783</v>
      </c>
      <c r="E84" t="s" s="4">
        <v>2784</v>
      </c>
      <c r="F84" t="s" s="4">
        <v>94</v>
      </c>
      <c r="G84" t="s" s="4">
        <v>2573</v>
      </c>
    </row>
    <row r="85" ht="45.0" customHeight="true">
      <c r="A85" t="s" s="4">
        <v>523</v>
      </c>
      <c r="B85" t="s" s="4">
        <v>2785</v>
      </c>
      <c r="C85" t="s" s="4">
        <v>2622</v>
      </c>
      <c r="D85" t="s" s="4">
        <v>2642</v>
      </c>
      <c r="E85" t="s" s="4">
        <v>2643</v>
      </c>
      <c r="F85" t="s" s="4">
        <v>94</v>
      </c>
      <c r="G85" t="s" s="4">
        <v>2573</v>
      </c>
    </row>
    <row r="86" ht="45.0" customHeight="true">
      <c r="A86" t="s" s="4">
        <v>527</v>
      </c>
      <c r="B86" t="s" s="4">
        <v>2786</v>
      </c>
      <c r="C86" t="s" s="4">
        <v>2570</v>
      </c>
      <c r="D86" t="s" s="4">
        <v>2787</v>
      </c>
      <c r="E86" t="s" s="4">
        <v>2788</v>
      </c>
      <c r="F86" t="s" s="4">
        <v>94</v>
      </c>
      <c r="G86" t="s" s="4">
        <v>2573</v>
      </c>
    </row>
    <row r="87" ht="45.0" customHeight="true">
      <c r="A87" t="s" s="4">
        <v>530</v>
      </c>
      <c r="B87" t="s" s="4">
        <v>2789</v>
      </c>
      <c r="C87" t="s" s="4">
        <v>2570</v>
      </c>
      <c r="D87" t="s" s="4">
        <v>2790</v>
      </c>
      <c r="E87" t="s" s="4">
        <v>2791</v>
      </c>
      <c r="F87" t="s" s="4">
        <v>94</v>
      </c>
      <c r="G87" t="s" s="4">
        <v>2573</v>
      </c>
    </row>
    <row r="88" ht="45.0" customHeight="true">
      <c r="A88" t="s" s="4">
        <v>534</v>
      </c>
      <c r="B88" t="s" s="4">
        <v>2792</v>
      </c>
      <c r="C88" t="s" s="4">
        <v>2622</v>
      </c>
      <c r="D88" t="s" s="4">
        <v>2793</v>
      </c>
      <c r="E88" t="s" s="4">
        <v>2643</v>
      </c>
      <c r="F88" t="s" s="4">
        <v>94</v>
      </c>
      <c r="G88" t="s" s="4">
        <v>2573</v>
      </c>
    </row>
    <row r="89" ht="45.0" customHeight="true">
      <c r="A89" t="s" s="4">
        <v>539</v>
      </c>
      <c r="B89" t="s" s="4">
        <v>2794</v>
      </c>
      <c r="C89" t="s" s="4">
        <v>2622</v>
      </c>
      <c r="D89" t="s" s="4">
        <v>2795</v>
      </c>
      <c r="E89" t="s" s="4">
        <v>2796</v>
      </c>
      <c r="F89" t="s" s="4">
        <v>94</v>
      </c>
      <c r="G89" t="s" s="4">
        <v>2573</v>
      </c>
    </row>
    <row r="90" ht="45.0" customHeight="true">
      <c r="A90" t="s" s="4">
        <v>544</v>
      </c>
      <c r="B90" t="s" s="4">
        <v>2797</v>
      </c>
      <c r="C90" t="s" s="4">
        <v>2665</v>
      </c>
      <c r="D90" t="s" s="4">
        <v>2798</v>
      </c>
      <c r="E90" t="s" s="4">
        <v>2646</v>
      </c>
      <c r="F90" t="s" s="4">
        <v>94</v>
      </c>
      <c r="G90" t="s" s="4">
        <v>2573</v>
      </c>
    </row>
    <row r="91" ht="45.0" customHeight="true">
      <c r="A91" t="s" s="4">
        <v>550</v>
      </c>
      <c r="B91" t="s" s="4">
        <v>2799</v>
      </c>
      <c r="C91" t="s" s="4">
        <v>2665</v>
      </c>
      <c r="D91" t="s" s="4">
        <v>2800</v>
      </c>
      <c r="E91" t="s" s="4">
        <v>2801</v>
      </c>
      <c r="F91" t="s" s="4">
        <v>94</v>
      </c>
      <c r="G91" t="s" s="4">
        <v>2573</v>
      </c>
    </row>
    <row r="92" ht="45.0" customHeight="true">
      <c r="A92" t="s" s="4">
        <v>554</v>
      </c>
      <c r="B92" t="s" s="4">
        <v>2802</v>
      </c>
      <c r="C92" t="s" s="4">
        <v>2665</v>
      </c>
      <c r="D92" t="s" s="4">
        <v>2803</v>
      </c>
      <c r="E92" t="s" s="4">
        <v>2670</v>
      </c>
      <c r="F92" t="s" s="4">
        <v>94</v>
      </c>
      <c r="G92" t="s" s="4">
        <v>2573</v>
      </c>
    </row>
    <row r="93" ht="45.0" customHeight="true">
      <c r="A93" t="s" s="4">
        <v>559</v>
      </c>
      <c r="B93" t="s" s="4">
        <v>2804</v>
      </c>
      <c r="C93" t="s" s="4">
        <v>2665</v>
      </c>
      <c r="D93" t="s" s="4">
        <v>2805</v>
      </c>
      <c r="E93" t="s" s="4">
        <v>2806</v>
      </c>
      <c r="F93" t="s" s="4">
        <v>94</v>
      </c>
      <c r="G93" t="s" s="4">
        <v>2573</v>
      </c>
    </row>
    <row r="94" ht="45.0" customHeight="true">
      <c r="A94" t="s" s="4">
        <v>562</v>
      </c>
      <c r="B94" t="s" s="4">
        <v>2807</v>
      </c>
      <c r="C94" t="s" s="4">
        <v>2665</v>
      </c>
      <c r="D94" t="s" s="4">
        <v>2808</v>
      </c>
      <c r="E94" t="s" s="4">
        <v>2809</v>
      </c>
      <c r="F94" t="s" s="4">
        <v>94</v>
      </c>
      <c r="G94" t="s" s="4">
        <v>2573</v>
      </c>
    </row>
    <row r="95" ht="45.0" customHeight="true">
      <c r="A95" t="s" s="4">
        <v>566</v>
      </c>
      <c r="B95" t="s" s="4">
        <v>2810</v>
      </c>
      <c r="C95" t="s" s="4">
        <v>2570</v>
      </c>
      <c r="D95" t="s" s="4">
        <v>2811</v>
      </c>
      <c r="E95" t="s" s="4">
        <v>2812</v>
      </c>
      <c r="F95" t="s" s="4">
        <v>94</v>
      </c>
      <c r="G95" t="s" s="4">
        <v>2573</v>
      </c>
    </row>
    <row r="96" ht="45.0" customHeight="true">
      <c r="A96" t="s" s="4">
        <v>570</v>
      </c>
      <c r="B96" t="s" s="4">
        <v>2813</v>
      </c>
      <c r="C96" t="s" s="4">
        <v>2570</v>
      </c>
      <c r="D96" t="s" s="4">
        <v>2761</v>
      </c>
      <c r="E96" t="s" s="4">
        <v>2814</v>
      </c>
      <c r="F96" t="s" s="4">
        <v>94</v>
      </c>
      <c r="G96" t="s" s="4">
        <v>2573</v>
      </c>
    </row>
    <row r="97" ht="45.0" customHeight="true">
      <c r="A97" t="s" s="4">
        <v>574</v>
      </c>
      <c r="B97" t="s" s="4">
        <v>2815</v>
      </c>
      <c r="C97" t="s" s="4">
        <v>2570</v>
      </c>
      <c r="D97" t="s" s="4">
        <v>2816</v>
      </c>
      <c r="E97" t="s" s="4">
        <v>2817</v>
      </c>
      <c r="F97" t="s" s="4">
        <v>94</v>
      </c>
      <c r="G97" t="s" s="4">
        <v>2573</v>
      </c>
    </row>
    <row r="98" ht="45.0" customHeight="true">
      <c r="A98" t="s" s="4">
        <v>578</v>
      </c>
      <c r="B98" t="s" s="4">
        <v>2818</v>
      </c>
      <c r="C98" t="s" s="4">
        <v>2570</v>
      </c>
      <c r="D98" t="s" s="4">
        <v>2819</v>
      </c>
      <c r="E98" t="s" s="4">
        <v>2820</v>
      </c>
      <c r="F98" t="s" s="4">
        <v>94</v>
      </c>
      <c r="G98" t="s" s="4">
        <v>2573</v>
      </c>
    </row>
    <row r="99" ht="45.0" customHeight="true">
      <c r="A99" t="s" s="4">
        <v>582</v>
      </c>
      <c r="B99" t="s" s="4">
        <v>2821</v>
      </c>
      <c r="C99" t="s" s="4">
        <v>2622</v>
      </c>
      <c r="D99" t="s" s="4">
        <v>2675</v>
      </c>
      <c r="E99" t="s" s="4">
        <v>2822</v>
      </c>
      <c r="F99" t="s" s="4">
        <v>94</v>
      </c>
      <c r="G99" t="s" s="4">
        <v>2573</v>
      </c>
    </row>
    <row r="100" ht="45.0" customHeight="true">
      <c r="A100" t="s" s="4">
        <v>586</v>
      </c>
      <c r="B100" t="s" s="4">
        <v>2823</v>
      </c>
      <c r="C100" t="s" s="4">
        <v>2665</v>
      </c>
      <c r="D100" t="s" s="4">
        <v>2824</v>
      </c>
      <c r="E100" t="s" s="4">
        <v>2670</v>
      </c>
      <c r="F100" t="s" s="4">
        <v>94</v>
      </c>
      <c r="G100" t="s" s="4">
        <v>2573</v>
      </c>
    </row>
    <row r="101" ht="45.0" customHeight="true">
      <c r="A101" t="s" s="4">
        <v>589</v>
      </c>
      <c r="B101" t="s" s="4">
        <v>2825</v>
      </c>
      <c r="C101" t="s" s="4">
        <v>2665</v>
      </c>
      <c r="D101" t="s" s="4">
        <v>2826</v>
      </c>
      <c r="E101" t="s" s="4">
        <v>2827</v>
      </c>
      <c r="F101" t="s" s="4">
        <v>94</v>
      </c>
      <c r="G101" t="s" s="4">
        <v>2573</v>
      </c>
    </row>
    <row r="102" ht="45.0" customHeight="true">
      <c r="A102" t="s" s="4">
        <v>594</v>
      </c>
      <c r="B102" t="s" s="4">
        <v>2828</v>
      </c>
      <c r="C102" t="s" s="4">
        <v>2665</v>
      </c>
      <c r="D102" t="s" s="4">
        <v>2829</v>
      </c>
      <c r="E102" t="s" s="4">
        <v>2830</v>
      </c>
      <c r="F102" t="s" s="4">
        <v>94</v>
      </c>
      <c r="G102" t="s" s="4">
        <v>2573</v>
      </c>
    </row>
    <row r="103" ht="45.0" customHeight="true">
      <c r="A103" t="s" s="4">
        <v>599</v>
      </c>
      <c r="B103" t="s" s="4">
        <v>2831</v>
      </c>
      <c r="C103" t="s" s="4">
        <v>2665</v>
      </c>
      <c r="D103" t="s" s="4">
        <v>2832</v>
      </c>
      <c r="E103" t="s" s="4">
        <v>2833</v>
      </c>
      <c r="F103" t="s" s="4">
        <v>94</v>
      </c>
      <c r="G103" t="s" s="4">
        <v>2573</v>
      </c>
    </row>
    <row r="104" ht="45.0" customHeight="true">
      <c r="A104" t="s" s="4">
        <v>602</v>
      </c>
      <c r="B104" t="s" s="4">
        <v>2834</v>
      </c>
      <c r="C104" t="s" s="4">
        <v>2665</v>
      </c>
      <c r="D104" t="s" s="4">
        <v>2835</v>
      </c>
      <c r="E104" t="s" s="4">
        <v>2836</v>
      </c>
      <c r="F104" t="s" s="4">
        <v>94</v>
      </c>
      <c r="G104" t="s" s="4">
        <v>2573</v>
      </c>
    </row>
    <row r="105" ht="45.0" customHeight="true">
      <c r="A105" t="s" s="4">
        <v>607</v>
      </c>
      <c r="B105" t="s" s="4">
        <v>2837</v>
      </c>
      <c r="C105" t="s" s="4">
        <v>2570</v>
      </c>
      <c r="D105" t="s" s="4">
        <v>2838</v>
      </c>
      <c r="E105" t="s" s="4">
        <v>2839</v>
      </c>
      <c r="F105" t="s" s="4">
        <v>94</v>
      </c>
      <c r="G105" t="s" s="4">
        <v>2573</v>
      </c>
    </row>
    <row r="106" ht="45.0" customHeight="true">
      <c r="A106" t="s" s="4">
        <v>612</v>
      </c>
      <c r="B106" t="s" s="4">
        <v>2840</v>
      </c>
      <c r="C106" t="s" s="4">
        <v>2570</v>
      </c>
      <c r="D106" t="s" s="4">
        <v>2841</v>
      </c>
      <c r="E106" t="s" s="4">
        <v>2842</v>
      </c>
      <c r="F106" t="s" s="4">
        <v>94</v>
      </c>
      <c r="G106" t="s" s="4">
        <v>2573</v>
      </c>
    </row>
    <row r="107" ht="45.0" customHeight="true">
      <c r="A107" t="s" s="4">
        <v>617</v>
      </c>
      <c r="B107" t="s" s="4">
        <v>2843</v>
      </c>
      <c r="C107" t="s" s="4">
        <v>2570</v>
      </c>
      <c r="D107" t="s" s="4">
        <v>2844</v>
      </c>
      <c r="E107" t="s" s="4">
        <v>2845</v>
      </c>
      <c r="F107" t="s" s="4">
        <v>94</v>
      </c>
      <c r="G107" t="s" s="4">
        <v>2573</v>
      </c>
    </row>
    <row r="108" ht="45.0" customHeight="true">
      <c r="A108" t="s" s="4">
        <v>621</v>
      </c>
      <c r="B108" t="s" s="4">
        <v>2846</v>
      </c>
      <c r="C108" t="s" s="4">
        <v>2570</v>
      </c>
      <c r="D108" t="s" s="4">
        <v>2847</v>
      </c>
      <c r="E108" t="s" s="4">
        <v>2848</v>
      </c>
      <c r="F108" t="s" s="4">
        <v>94</v>
      </c>
      <c r="G108" t="s" s="4">
        <v>2573</v>
      </c>
    </row>
    <row r="109" ht="45.0" customHeight="true">
      <c r="A109" t="s" s="4">
        <v>623</v>
      </c>
      <c r="B109" t="s" s="4">
        <v>2849</v>
      </c>
      <c r="C109" t="s" s="4">
        <v>2570</v>
      </c>
      <c r="D109" t="s" s="4">
        <v>2844</v>
      </c>
      <c r="E109" t="s" s="4">
        <v>2845</v>
      </c>
      <c r="F109" t="s" s="4">
        <v>94</v>
      </c>
      <c r="G109" t="s" s="4">
        <v>2573</v>
      </c>
    </row>
    <row r="110" ht="45.0" customHeight="true">
      <c r="A110" t="s" s="4">
        <v>626</v>
      </c>
      <c r="B110" t="s" s="4">
        <v>2850</v>
      </c>
      <c r="C110" t="s" s="4">
        <v>2570</v>
      </c>
      <c r="D110" t="s" s="4">
        <v>2847</v>
      </c>
      <c r="E110" t="s" s="4">
        <v>2848</v>
      </c>
      <c r="F110" t="s" s="4">
        <v>94</v>
      </c>
      <c r="G110" t="s" s="4">
        <v>2573</v>
      </c>
    </row>
    <row r="111" ht="45.0" customHeight="true">
      <c r="A111" t="s" s="4">
        <v>632</v>
      </c>
      <c r="B111" t="s" s="4">
        <v>2851</v>
      </c>
      <c r="C111" t="s" s="4">
        <v>2622</v>
      </c>
      <c r="D111" t="s" s="4">
        <v>2645</v>
      </c>
      <c r="E111" t="s" s="4">
        <v>2646</v>
      </c>
      <c r="F111" t="s" s="4">
        <v>94</v>
      </c>
      <c r="G111" t="s" s="4">
        <v>2573</v>
      </c>
    </row>
    <row r="112" ht="45.0" customHeight="true">
      <c r="A112" t="s" s="4">
        <v>638</v>
      </c>
      <c r="B112" t="s" s="4">
        <v>2852</v>
      </c>
      <c r="C112" t="s" s="4">
        <v>2622</v>
      </c>
      <c r="D112" t="s" s="4">
        <v>2675</v>
      </c>
      <c r="E112" t="s" s="4">
        <v>2853</v>
      </c>
      <c r="F112" t="s" s="4">
        <v>94</v>
      </c>
      <c r="G112" t="s" s="4">
        <v>2573</v>
      </c>
    </row>
    <row r="113" ht="45.0" customHeight="true">
      <c r="A113" t="s" s="4">
        <v>642</v>
      </c>
      <c r="B113" t="s" s="4">
        <v>2854</v>
      </c>
      <c r="C113" t="s" s="4">
        <v>2622</v>
      </c>
      <c r="D113" t="s" s="4">
        <v>2675</v>
      </c>
      <c r="E113" t="s" s="4">
        <v>2676</v>
      </c>
      <c r="F113" t="s" s="4">
        <v>94</v>
      </c>
      <c r="G113" t="s" s="4">
        <v>2573</v>
      </c>
    </row>
    <row r="114" ht="45.0" customHeight="true">
      <c r="A114" t="s" s="4">
        <v>648</v>
      </c>
      <c r="B114" t="s" s="4">
        <v>2855</v>
      </c>
      <c r="C114" t="s" s="4">
        <v>2622</v>
      </c>
      <c r="D114" t="s" s="4">
        <v>2675</v>
      </c>
      <c r="E114" t="s" s="4">
        <v>2676</v>
      </c>
      <c r="F114" t="s" s="4">
        <v>94</v>
      </c>
      <c r="G114" t="s" s="4">
        <v>2573</v>
      </c>
    </row>
    <row r="115" ht="45.0" customHeight="true">
      <c r="A115" t="s" s="4">
        <v>653</v>
      </c>
      <c r="B115" t="s" s="4">
        <v>2856</v>
      </c>
      <c r="C115" t="s" s="4">
        <v>2570</v>
      </c>
      <c r="D115" t="s" s="4">
        <v>2678</v>
      </c>
      <c r="E115" t="s" s="4">
        <v>2679</v>
      </c>
      <c r="F115" t="s" s="4">
        <v>94</v>
      </c>
      <c r="G115" t="s" s="4">
        <v>2573</v>
      </c>
    </row>
    <row r="116" ht="45.0" customHeight="true">
      <c r="A116" t="s" s="4">
        <v>656</v>
      </c>
      <c r="B116" t="s" s="4">
        <v>2857</v>
      </c>
      <c r="C116" t="s" s="4">
        <v>2570</v>
      </c>
      <c r="D116" t="s" s="4">
        <v>2858</v>
      </c>
      <c r="E116" t="s" s="4">
        <v>2859</v>
      </c>
      <c r="F116" t="s" s="4">
        <v>94</v>
      </c>
      <c r="G116" t="s" s="4">
        <v>2573</v>
      </c>
    </row>
    <row r="117" ht="45.0" customHeight="true">
      <c r="A117" t="s" s="4">
        <v>660</v>
      </c>
      <c r="B117" t="s" s="4">
        <v>2860</v>
      </c>
      <c r="C117" t="s" s="4">
        <v>2570</v>
      </c>
      <c r="D117" t="s" s="4">
        <v>2847</v>
      </c>
      <c r="E117" t="s" s="4">
        <v>2861</v>
      </c>
      <c r="F117" t="s" s="4">
        <v>94</v>
      </c>
      <c r="G117" t="s" s="4">
        <v>2573</v>
      </c>
    </row>
    <row r="118" ht="45.0" customHeight="true">
      <c r="A118" t="s" s="4">
        <v>664</v>
      </c>
      <c r="B118" t="s" s="4">
        <v>2862</v>
      </c>
      <c r="C118" t="s" s="4">
        <v>2570</v>
      </c>
      <c r="D118" t="s" s="4">
        <v>2847</v>
      </c>
      <c r="E118" t="s" s="4">
        <v>2848</v>
      </c>
      <c r="F118" t="s" s="4">
        <v>94</v>
      </c>
      <c r="G118" t="s" s="4">
        <v>2573</v>
      </c>
    </row>
    <row r="119" ht="45.0" customHeight="true">
      <c r="A119" t="s" s="4">
        <v>668</v>
      </c>
      <c r="B119" t="s" s="4">
        <v>2863</v>
      </c>
      <c r="C119" t="s" s="4">
        <v>2570</v>
      </c>
      <c r="D119" t="s" s="4">
        <v>2864</v>
      </c>
      <c r="E119" t="s" s="4">
        <v>2865</v>
      </c>
      <c r="F119" t="s" s="4">
        <v>94</v>
      </c>
      <c r="G119" t="s" s="4">
        <v>2573</v>
      </c>
    </row>
    <row r="120" ht="45.0" customHeight="true">
      <c r="A120" t="s" s="4">
        <v>671</v>
      </c>
      <c r="B120" t="s" s="4">
        <v>2866</v>
      </c>
      <c r="C120" t="s" s="4">
        <v>2570</v>
      </c>
      <c r="D120" t="s" s="4">
        <v>2867</v>
      </c>
      <c r="E120" t="s" s="4">
        <v>2868</v>
      </c>
      <c r="F120" t="s" s="4">
        <v>94</v>
      </c>
      <c r="G120" t="s" s="4">
        <v>2573</v>
      </c>
    </row>
    <row r="121" ht="45.0" customHeight="true">
      <c r="A121" t="s" s="4">
        <v>676</v>
      </c>
      <c r="B121" t="s" s="4">
        <v>2869</v>
      </c>
      <c r="C121" t="s" s="4">
        <v>2622</v>
      </c>
      <c r="D121" t="s" s="4">
        <v>2645</v>
      </c>
      <c r="E121" t="s" s="4">
        <v>2646</v>
      </c>
      <c r="F121" t="s" s="4">
        <v>94</v>
      </c>
      <c r="G121" t="s" s="4">
        <v>2573</v>
      </c>
    </row>
    <row r="122" ht="45.0" customHeight="true">
      <c r="A122" t="s" s="4">
        <v>681</v>
      </c>
      <c r="B122" t="s" s="4">
        <v>2870</v>
      </c>
      <c r="C122" t="s" s="4">
        <v>2622</v>
      </c>
      <c r="D122" t="s" s="4">
        <v>2645</v>
      </c>
      <c r="E122" t="s" s="4">
        <v>2646</v>
      </c>
      <c r="F122" t="s" s="4">
        <v>94</v>
      </c>
      <c r="G122" t="s" s="4">
        <v>2573</v>
      </c>
    </row>
    <row r="123" ht="45.0" customHeight="true">
      <c r="A123" t="s" s="4">
        <v>687</v>
      </c>
      <c r="B123" t="s" s="4">
        <v>2871</v>
      </c>
      <c r="C123" t="s" s="4">
        <v>2570</v>
      </c>
      <c r="D123" t="s" s="4">
        <v>2678</v>
      </c>
      <c r="E123" t="s" s="4">
        <v>2679</v>
      </c>
      <c r="F123" t="s" s="4">
        <v>94</v>
      </c>
      <c r="G123" t="s" s="4">
        <v>2573</v>
      </c>
    </row>
    <row r="124" ht="45.0" customHeight="true">
      <c r="A124" t="s" s="4">
        <v>691</v>
      </c>
      <c r="B124" t="s" s="4">
        <v>2872</v>
      </c>
      <c r="C124" t="s" s="4">
        <v>2622</v>
      </c>
      <c r="D124" t="s" s="4">
        <v>2873</v>
      </c>
      <c r="E124" t="s" s="4">
        <v>2874</v>
      </c>
      <c r="F124" t="s" s="4">
        <v>94</v>
      </c>
      <c r="G124" t="s" s="4">
        <v>2573</v>
      </c>
    </row>
    <row r="125" ht="45.0" customHeight="true">
      <c r="A125" t="s" s="4">
        <v>695</v>
      </c>
      <c r="B125" t="s" s="4">
        <v>2875</v>
      </c>
      <c r="C125" t="s" s="4">
        <v>2570</v>
      </c>
      <c r="D125" t="s" s="4">
        <v>2876</v>
      </c>
      <c r="E125" t="s" s="4">
        <v>2877</v>
      </c>
      <c r="F125" t="s" s="4">
        <v>94</v>
      </c>
      <c r="G125" t="s" s="4">
        <v>2573</v>
      </c>
    </row>
    <row r="126" ht="45.0" customHeight="true">
      <c r="A126" t="s" s="4">
        <v>703</v>
      </c>
      <c r="B126" t="s" s="4">
        <v>2878</v>
      </c>
      <c r="C126" t="s" s="4">
        <v>2570</v>
      </c>
      <c r="D126" t="s" s="4">
        <v>2879</v>
      </c>
      <c r="E126" t="s" s="4">
        <v>2880</v>
      </c>
      <c r="F126" t="s" s="4">
        <v>94</v>
      </c>
      <c r="G126" t="s" s="4">
        <v>2573</v>
      </c>
    </row>
    <row r="127" ht="45.0" customHeight="true">
      <c r="A127" t="s" s="4">
        <v>708</v>
      </c>
      <c r="B127" t="s" s="4">
        <v>2881</v>
      </c>
      <c r="C127" t="s" s="4">
        <v>2570</v>
      </c>
      <c r="D127" t="s" s="4">
        <v>2847</v>
      </c>
      <c r="E127" t="s" s="4">
        <v>2848</v>
      </c>
      <c r="F127" t="s" s="4">
        <v>94</v>
      </c>
      <c r="G127" t="s" s="4">
        <v>2573</v>
      </c>
    </row>
    <row r="128" ht="45.0" customHeight="true">
      <c r="A128" t="s" s="4">
        <v>712</v>
      </c>
      <c r="B128" t="s" s="4">
        <v>2882</v>
      </c>
      <c r="C128" t="s" s="4">
        <v>2570</v>
      </c>
      <c r="D128" t="s" s="4">
        <v>2844</v>
      </c>
      <c r="E128" t="s" s="4">
        <v>2883</v>
      </c>
      <c r="F128" t="s" s="4">
        <v>94</v>
      </c>
      <c r="G128" t="s" s="4">
        <v>2573</v>
      </c>
    </row>
    <row r="129" ht="45.0" customHeight="true">
      <c r="A129" t="s" s="4">
        <v>717</v>
      </c>
      <c r="B129" t="s" s="4">
        <v>2884</v>
      </c>
      <c r="C129" t="s" s="4">
        <v>2570</v>
      </c>
      <c r="D129" t="s" s="4">
        <v>2844</v>
      </c>
      <c r="E129" t="s" s="4">
        <v>2885</v>
      </c>
      <c r="F129" t="s" s="4">
        <v>94</v>
      </c>
      <c r="G129" t="s" s="4">
        <v>2573</v>
      </c>
    </row>
    <row r="130" ht="45.0" customHeight="true">
      <c r="A130" t="s" s="4">
        <v>720</v>
      </c>
      <c r="B130" t="s" s="4">
        <v>2886</v>
      </c>
      <c r="C130" t="s" s="4">
        <v>2570</v>
      </c>
      <c r="D130" t="s" s="4">
        <v>2887</v>
      </c>
      <c r="E130" t="s" s="4">
        <v>2888</v>
      </c>
      <c r="F130" t="s" s="4">
        <v>94</v>
      </c>
      <c r="G130" t="s" s="4">
        <v>2573</v>
      </c>
    </row>
    <row r="131" ht="45.0" customHeight="true">
      <c r="A131" t="s" s="4">
        <v>725</v>
      </c>
      <c r="B131" t="s" s="4">
        <v>2889</v>
      </c>
      <c r="C131" t="s" s="4">
        <v>2570</v>
      </c>
      <c r="D131" t="s" s="4">
        <v>2890</v>
      </c>
      <c r="E131" t="s" s="4">
        <v>2891</v>
      </c>
      <c r="F131" t="s" s="4">
        <v>94</v>
      </c>
      <c r="G131" t="s" s="4">
        <v>2573</v>
      </c>
    </row>
    <row r="132" ht="45.0" customHeight="true">
      <c r="A132" t="s" s="4">
        <v>729</v>
      </c>
      <c r="B132" t="s" s="4">
        <v>2892</v>
      </c>
      <c r="C132" t="s" s="4">
        <v>2570</v>
      </c>
      <c r="D132" t="s" s="4">
        <v>2893</v>
      </c>
      <c r="E132" t="s" s="4">
        <v>2894</v>
      </c>
      <c r="F132" t="s" s="4">
        <v>94</v>
      </c>
      <c r="G132" t="s" s="4">
        <v>2573</v>
      </c>
    </row>
    <row r="133" ht="45.0" customHeight="true">
      <c r="A133" t="s" s="4">
        <v>733</v>
      </c>
      <c r="B133" t="s" s="4">
        <v>2895</v>
      </c>
      <c r="C133" t="s" s="4">
        <v>2570</v>
      </c>
      <c r="D133" t="s" s="4">
        <v>2896</v>
      </c>
      <c r="E133" t="s" s="4">
        <v>2897</v>
      </c>
      <c r="F133" t="s" s="4">
        <v>94</v>
      </c>
      <c r="G133" t="s" s="4">
        <v>2573</v>
      </c>
    </row>
    <row r="134" ht="45.0" customHeight="true">
      <c r="A134" t="s" s="4">
        <v>736</v>
      </c>
      <c r="B134" t="s" s="4">
        <v>2898</v>
      </c>
      <c r="C134" t="s" s="4">
        <v>2570</v>
      </c>
      <c r="D134" t="s" s="4">
        <v>2899</v>
      </c>
      <c r="E134" t="s" s="4">
        <v>2900</v>
      </c>
      <c r="F134" t="s" s="4">
        <v>94</v>
      </c>
      <c r="G134" t="s" s="4">
        <v>2573</v>
      </c>
    </row>
    <row r="135" ht="45.0" customHeight="true">
      <c r="A135" t="s" s="4">
        <v>741</v>
      </c>
      <c r="B135" t="s" s="4">
        <v>2901</v>
      </c>
      <c r="C135" t="s" s="4">
        <v>2570</v>
      </c>
      <c r="D135" t="s" s="4">
        <v>2678</v>
      </c>
      <c r="E135" t="s" s="4">
        <v>2902</v>
      </c>
      <c r="F135" t="s" s="4">
        <v>94</v>
      </c>
      <c r="G135" t="s" s="4">
        <v>2573</v>
      </c>
    </row>
    <row r="136" ht="45.0" customHeight="true">
      <c r="A136" t="s" s="4">
        <v>744</v>
      </c>
      <c r="B136" t="s" s="4">
        <v>2903</v>
      </c>
      <c r="C136" t="s" s="4">
        <v>2570</v>
      </c>
      <c r="D136" t="s" s="4">
        <v>2904</v>
      </c>
      <c r="E136" t="s" s="4">
        <v>2905</v>
      </c>
      <c r="F136" t="s" s="4">
        <v>94</v>
      </c>
      <c r="G136" t="s" s="4">
        <v>2573</v>
      </c>
    </row>
    <row r="137" ht="45.0" customHeight="true">
      <c r="A137" t="s" s="4">
        <v>749</v>
      </c>
      <c r="B137" t="s" s="4">
        <v>2906</v>
      </c>
      <c r="C137" t="s" s="4">
        <v>2570</v>
      </c>
      <c r="D137" t="s" s="4">
        <v>2907</v>
      </c>
      <c r="E137" t="s" s="4">
        <v>2908</v>
      </c>
      <c r="F137" t="s" s="4">
        <v>94</v>
      </c>
      <c r="G137" t="s" s="4">
        <v>2573</v>
      </c>
    </row>
    <row r="138" ht="45.0" customHeight="true">
      <c r="A138" t="s" s="4">
        <v>752</v>
      </c>
      <c r="B138" t="s" s="4">
        <v>2909</v>
      </c>
      <c r="C138" t="s" s="4">
        <v>2570</v>
      </c>
      <c r="D138" t="s" s="4">
        <v>2864</v>
      </c>
      <c r="E138" t="s" s="4">
        <v>2910</v>
      </c>
      <c r="F138" t="s" s="4">
        <v>94</v>
      </c>
      <c r="G138" t="s" s="4">
        <v>2573</v>
      </c>
    </row>
    <row r="139" ht="45.0" customHeight="true">
      <c r="A139" t="s" s="4">
        <v>756</v>
      </c>
      <c r="B139" t="s" s="4">
        <v>2911</v>
      </c>
      <c r="C139" t="s" s="4">
        <v>2570</v>
      </c>
      <c r="D139" t="s" s="4">
        <v>2864</v>
      </c>
      <c r="E139" t="s" s="4">
        <v>2865</v>
      </c>
      <c r="F139" t="s" s="4">
        <v>94</v>
      </c>
      <c r="G139" t="s" s="4">
        <v>2573</v>
      </c>
    </row>
    <row r="140" ht="45.0" customHeight="true">
      <c r="A140" t="s" s="4">
        <v>760</v>
      </c>
      <c r="B140" t="s" s="4">
        <v>2912</v>
      </c>
      <c r="C140" t="s" s="4">
        <v>2570</v>
      </c>
      <c r="D140" t="s" s="4">
        <v>2913</v>
      </c>
      <c r="E140" t="s" s="4">
        <v>2914</v>
      </c>
      <c r="F140" t="s" s="4">
        <v>94</v>
      </c>
      <c r="G140" t="s" s="4">
        <v>2573</v>
      </c>
    </row>
    <row r="141" ht="45.0" customHeight="true">
      <c r="A141" t="s" s="4">
        <v>763</v>
      </c>
      <c r="B141" t="s" s="4">
        <v>2915</v>
      </c>
      <c r="C141" t="s" s="4">
        <v>2570</v>
      </c>
      <c r="D141" t="s" s="4">
        <v>2916</v>
      </c>
      <c r="E141" t="s" s="4">
        <v>2917</v>
      </c>
      <c r="F141" t="s" s="4">
        <v>94</v>
      </c>
      <c r="G141" t="s" s="4">
        <v>2573</v>
      </c>
    </row>
    <row r="142" ht="45.0" customHeight="true">
      <c r="A142" t="s" s="4">
        <v>767</v>
      </c>
      <c r="B142" t="s" s="4">
        <v>2918</v>
      </c>
      <c r="C142" t="s" s="4">
        <v>2570</v>
      </c>
      <c r="D142" t="s" s="4">
        <v>2919</v>
      </c>
      <c r="E142" t="s" s="4">
        <v>2920</v>
      </c>
      <c r="F142" t="s" s="4">
        <v>94</v>
      </c>
      <c r="G142" t="s" s="4">
        <v>2573</v>
      </c>
    </row>
    <row r="143" ht="45.0" customHeight="true">
      <c r="A143" t="s" s="4">
        <v>771</v>
      </c>
      <c r="B143" t="s" s="4">
        <v>2921</v>
      </c>
      <c r="C143" t="s" s="4">
        <v>2570</v>
      </c>
      <c r="D143" t="s" s="4">
        <v>2922</v>
      </c>
      <c r="E143" t="s" s="4">
        <v>2923</v>
      </c>
      <c r="F143" t="s" s="4">
        <v>94</v>
      </c>
      <c r="G143" t="s" s="4">
        <v>2573</v>
      </c>
    </row>
    <row r="144" ht="45.0" customHeight="true">
      <c r="A144" t="s" s="4">
        <v>777</v>
      </c>
      <c r="B144" t="s" s="4">
        <v>2924</v>
      </c>
      <c r="C144" t="s" s="4">
        <v>2622</v>
      </c>
      <c r="D144" t="s" s="4">
        <v>2675</v>
      </c>
      <c r="E144" t="s" s="4">
        <v>2676</v>
      </c>
      <c r="F144" t="s" s="4">
        <v>94</v>
      </c>
      <c r="G144" t="s" s="4">
        <v>2573</v>
      </c>
    </row>
    <row r="145" ht="45.0" customHeight="true">
      <c r="A145" t="s" s="4">
        <v>781</v>
      </c>
      <c r="B145" t="s" s="4">
        <v>2925</v>
      </c>
      <c r="C145" t="s" s="4">
        <v>2570</v>
      </c>
      <c r="D145" t="s" s="4">
        <v>2593</v>
      </c>
      <c r="E145" t="s" s="4">
        <v>2594</v>
      </c>
      <c r="F145" t="s" s="4">
        <v>94</v>
      </c>
      <c r="G145" t="s" s="4">
        <v>2573</v>
      </c>
    </row>
    <row r="146" ht="45.0" customHeight="true">
      <c r="A146" t="s" s="4">
        <v>786</v>
      </c>
      <c r="B146" t="s" s="4">
        <v>2926</v>
      </c>
      <c r="C146" t="s" s="4">
        <v>2570</v>
      </c>
      <c r="D146" t="s" s="4">
        <v>2593</v>
      </c>
      <c r="E146" t="s" s="4">
        <v>2594</v>
      </c>
      <c r="F146" t="s" s="4">
        <v>94</v>
      </c>
      <c r="G146" t="s" s="4">
        <v>2573</v>
      </c>
    </row>
    <row r="147" ht="45.0" customHeight="true">
      <c r="A147" t="s" s="4">
        <v>790</v>
      </c>
      <c r="B147" t="s" s="4">
        <v>2927</v>
      </c>
      <c r="C147" t="s" s="4">
        <v>2570</v>
      </c>
      <c r="D147" t="s" s="4">
        <v>2928</v>
      </c>
      <c r="E147" t="s" s="4">
        <v>2929</v>
      </c>
      <c r="F147" t="s" s="4">
        <v>94</v>
      </c>
      <c r="G147" t="s" s="4">
        <v>2573</v>
      </c>
    </row>
    <row r="148" ht="45.0" customHeight="true">
      <c r="A148" t="s" s="4">
        <v>794</v>
      </c>
      <c r="B148" t="s" s="4">
        <v>2930</v>
      </c>
      <c r="C148" t="s" s="4">
        <v>2570</v>
      </c>
      <c r="D148" t="s" s="4">
        <v>2931</v>
      </c>
      <c r="E148" t="s" s="4">
        <v>2932</v>
      </c>
      <c r="F148" t="s" s="4">
        <v>94</v>
      </c>
      <c r="G148" t="s" s="4">
        <v>2573</v>
      </c>
    </row>
    <row r="149" ht="45.0" customHeight="true">
      <c r="A149" t="s" s="4">
        <v>799</v>
      </c>
      <c r="B149" t="s" s="4">
        <v>2933</v>
      </c>
      <c r="C149" t="s" s="4">
        <v>2570</v>
      </c>
      <c r="D149" t="s" s="4">
        <v>2934</v>
      </c>
      <c r="E149" t="s" s="4">
        <v>2691</v>
      </c>
      <c r="F149" t="s" s="4">
        <v>94</v>
      </c>
      <c r="G149" t="s" s="4">
        <v>2573</v>
      </c>
    </row>
    <row r="150" ht="45.0" customHeight="true">
      <c r="A150" t="s" s="4">
        <v>803</v>
      </c>
      <c r="B150" t="s" s="4">
        <v>2935</v>
      </c>
      <c r="C150" t="s" s="4">
        <v>2570</v>
      </c>
      <c r="D150" t="s" s="4">
        <v>2936</v>
      </c>
      <c r="E150" t="s" s="4">
        <v>2937</v>
      </c>
      <c r="F150" t="s" s="4">
        <v>94</v>
      </c>
      <c r="G150" t="s" s="4">
        <v>2573</v>
      </c>
    </row>
    <row r="151" ht="45.0" customHeight="true">
      <c r="A151" t="s" s="4">
        <v>807</v>
      </c>
      <c r="B151" t="s" s="4">
        <v>2938</v>
      </c>
      <c r="C151" t="s" s="4">
        <v>2570</v>
      </c>
      <c r="D151" t="s" s="4">
        <v>2939</v>
      </c>
      <c r="E151" t="s" s="4">
        <v>2940</v>
      </c>
      <c r="F151" t="s" s="4">
        <v>94</v>
      </c>
      <c r="G151" t="s" s="4">
        <v>2573</v>
      </c>
    </row>
    <row r="152" ht="45.0" customHeight="true">
      <c r="A152" t="s" s="4">
        <v>812</v>
      </c>
      <c r="B152" t="s" s="4">
        <v>2941</v>
      </c>
      <c r="C152" t="s" s="4">
        <v>2570</v>
      </c>
      <c r="D152" t="s" s="4">
        <v>2942</v>
      </c>
      <c r="E152" t="s" s="4">
        <v>2943</v>
      </c>
      <c r="F152" t="s" s="4">
        <v>94</v>
      </c>
      <c r="G152" t="s" s="4">
        <v>2573</v>
      </c>
    </row>
    <row r="153" ht="45.0" customHeight="true">
      <c r="A153" t="s" s="4">
        <v>815</v>
      </c>
      <c r="B153" t="s" s="4">
        <v>2944</v>
      </c>
      <c r="C153" t="s" s="4">
        <v>2570</v>
      </c>
      <c r="D153" t="s" s="4">
        <v>2945</v>
      </c>
      <c r="E153" t="s" s="4">
        <v>2946</v>
      </c>
      <c r="F153" t="s" s="4">
        <v>94</v>
      </c>
      <c r="G153" t="s" s="4">
        <v>2573</v>
      </c>
    </row>
    <row r="154" ht="45.0" customHeight="true">
      <c r="A154" t="s" s="4">
        <v>818</v>
      </c>
      <c r="B154" t="s" s="4">
        <v>2947</v>
      </c>
      <c r="C154" t="s" s="4">
        <v>2570</v>
      </c>
      <c r="D154" t="s" s="4">
        <v>2948</v>
      </c>
      <c r="E154" t="s" s="4">
        <v>2949</v>
      </c>
      <c r="F154" t="s" s="4">
        <v>94</v>
      </c>
      <c r="G154" t="s" s="4">
        <v>2573</v>
      </c>
    </row>
    <row r="155" ht="45.0" customHeight="true">
      <c r="A155" t="s" s="4">
        <v>821</v>
      </c>
      <c r="B155" t="s" s="4">
        <v>2950</v>
      </c>
      <c r="C155" t="s" s="4">
        <v>2570</v>
      </c>
      <c r="D155" t="s" s="4">
        <v>2951</v>
      </c>
      <c r="E155" t="s" s="4">
        <v>2952</v>
      </c>
      <c r="F155" t="s" s="4">
        <v>94</v>
      </c>
      <c r="G155" t="s" s="4">
        <v>2573</v>
      </c>
    </row>
    <row r="156" ht="45.0" customHeight="true">
      <c r="A156" t="s" s="4">
        <v>824</v>
      </c>
      <c r="B156" t="s" s="4">
        <v>2953</v>
      </c>
      <c r="C156" t="s" s="4">
        <v>2570</v>
      </c>
      <c r="D156" t="s" s="4">
        <v>2954</v>
      </c>
      <c r="E156" t="s" s="4">
        <v>2955</v>
      </c>
      <c r="F156" t="s" s="4">
        <v>94</v>
      </c>
      <c r="G156" t="s" s="4">
        <v>2573</v>
      </c>
    </row>
    <row r="157" ht="45.0" customHeight="true">
      <c r="A157" t="s" s="4">
        <v>829</v>
      </c>
      <c r="B157" t="s" s="4">
        <v>2956</v>
      </c>
      <c r="C157" t="s" s="4">
        <v>2570</v>
      </c>
      <c r="D157" t="s" s="4">
        <v>2957</v>
      </c>
      <c r="E157" t="s" s="4">
        <v>2958</v>
      </c>
      <c r="F157" t="s" s="4">
        <v>94</v>
      </c>
      <c r="G157" t="s" s="4">
        <v>2573</v>
      </c>
    </row>
    <row r="158" ht="45.0" customHeight="true">
      <c r="A158" t="s" s="4">
        <v>833</v>
      </c>
      <c r="B158" t="s" s="4">
        <v>2959</v>
      </c>
      <c r="C158" t="s" s="4">
        <v>2570</v>
      </c>
      <c r="D158" t="s" s="4">
        <v>2960</v>
      </c>
      <c r="E158" t="s" s="4">
        <v>2961</v>
      </c>
      <c r="F158" t="s" s="4">
        <v>94</v>
      </c>
      <c r="G158" t="s" s="4">
        <v>2573</v>
      </c>
    </row>
    <row r="159" ht="45.0" customHeight="true">
      <c r="A159" t="s" s="4">
        <v>837</v>
      </c>
      <c r="B159" t="s" s="4">
        <v>2962</v>
      </c>
      <c r="C159" t="s" s="4">
        <v>2570</v>
      </c>
      <c r="D159" t="s" s="4">
        <v>2963</v>
      </c>
      <c r="E159" t="s" s="4">
        <v>2964</v>
      </c>
      <c r="F159" t="s" s="4">
        <v>94</v>
      </c>
      <c r="G159" t="s" s="4">
        <v>2573</v>
      </c>
    </row>
    <row r="160" ht="45.0" customHeight="true">
      <c r="A160" t="s" s="4">
        <v>842</v>
      </c>
      <c r="B160" t="s" s="4">
        <v>2965</v>
      </c>
      <c r="C160" t="s" s="4">
        <v>2570</v>
      </c>
      <c r="D160" t="s" s="4">
        <v>2960</v>
      </c>
      <c r="E160" t="s" s="4">
        <v>2966</v>
      </c>
      <c r="F160" t="s" s="4">
        <v>94</v>
      </c>
      <c r="G160" t="s" s="4">
        <v>2573</v>
      </c>
    </row>
    <row r="161" ht="45.0" customHeight="true">
      <c r="A161" t="s" s="4">
        <v>846</v>
      </c>
      <c r="B161" t="s" s="4">
        <v>2967</v>
      </c>
      <c r="C161" t="s" s="4">
        <v>2570</v>
      </c>
      <c r="D161" t="s" s="4">
        <v>2968</v>
      </c>
      <c r="E161" t="s" s="4">
        <v>2969</v>
      </c>
      <c r="F161" t="s" s="4">
        <v>94</v>
      </c>
      <c r="G161" t="s" s="4">
        <v>2573</v>
      </c>
    </row>
    <row r="162" ht="45.0" customHeight="true">
      <c r="A162" t="s" s="4">
        <v>850</v>
      </c>
      <c r="B162" t="s" s="4">
        <v>2970</v>
      </c>
      <c r="C162" t="s" s="4">
        <v>2570</v>
      </c>
      <c r="D162" t="s" s="4">
        <v>2971</v>
      </c>
      <c r="E162" t="s" s="4">
        <v>2972</v>
      </c>
      <c r="F162" t="s" s="4">
        <v>94</v>
      </c>
      <c r="G162" t="s" s="4">
        <v>2573</v>
      </c>
    </row>
    <row r="163" ht="45.0" customHeight="true">
      <c r="A163" t="s" s="4">
        <v>854</v>
      </c>
      <c r="B163" t="s" s="4">
        <v>2973</v>
      </c>
      <c r="C163" t="s" s="4">
        <v>2570</v>
      </c>
      <c r="D163" t="s" s="4">
        <v>2974</v>
      </c>
      <c r="E163" t="s" s="4">
        <v>2975</v>
      </c>
      <c r="F163" t="s" s="4">
        <v>94</v>
      </c>
      <c r="G163" t="s" s="4">
        <v>2573</v>
      </c>
    </row>
    <row r="164" ht="45.0" customHeight="true">
      <c r="A164" t="s" s="4">
        <v>859</v>
      </c>
      <c r="B164" t="s" s="4">
        <v>2976</v>
      </c>
      <c r="C164" t="s" s="4">
        <v>2570</v>
      </c>
      <c r="D164" t="s" s="4">
        <v>2977</v>
      </c>
      <c r="E164" t="s" s="4">
        <v>2978</v>
      </c>
      <c r="F164" t="s" s="4">
        <v>94</v>
      </c>
      <c r="G164" t="s" s="4">
        <v>2573</v>
      </c>
    </row>
    <row r="165" ht="45.0" customHeight="true">
      <c r="A165" t="s" s="4">
        <v>863</v>
      </c>
      <c r="B165" t="s" s="4">
        <v>2979</v>
      </c>
      <c r="C165" t="s" s="4">
        <v>2570</v>
      </c>
      <c r="D165" t="s" s="4">
        <v>2589</v>
      </c>
      <c r="E165" t="s" s="4">
        <v>2590</v>
      </c>
      <c r="F165" t="s" s="4">
        <v>94</v>
      </c>
      <c r="G165" t="s" s="4">
        <v>2573</v>
      </c>
    </row>
    <row r="166" ht="45.0" customHeight="true">
      <c r="A166" t="s" s="4">
        <v>866</v>
      </c>
      <c r="B166" t="s" s="4">
        <v>2980</v>
      </c>
      <c r="C166" t="s" s="4">
        <v>2570</v>
      </c>
      <c r="D166" t="s" s="4">
        <v>2981</v>
      </c>
      <c r="E166" t="s" s="4">
        <v>2982</v>
      </c>
      <c r="F166" t="s" s="4">
        <v>94</v>
      </c>
      <c r="G166" t="s" s="4">
        <v>2573</v>
      </c>
    </row>
    <row r="167" ht="45.0" customHeight="true">
      <c r="A167" t="s" s="4">
        <v>870</v>
      </c>
      <c r="B167" t="s" s="4">
        <v>2983</v>
      </c>
      <c r="C167" t="s" s="4">
        <v>2570</v>
      </c>
      <c r="D167" t="s" s="4">
        <v>2984</v>
      </c>
      <c r="E167" t="s" s="4">
        <v>2985</v>
      </c>
      <c r="F167" t="s" s="4">
        <v>94</v>
      </c>
      <c r="G167" t="s" s="4">
        <v>2573</v>
      </c>
    </row>
    <row r="168" ht="45.0" customHeight="true">
      <c r="A168" t="s" s="4">
        <v>873</v>
      </c>
      <c r="B168" t="s" s="4">
        <v>2986</v>
      </c>
      <c r="C168" t="s" s="4">
        <v>2622</v>
      </c>
      <c r="D168" t="s" s="4">
        <v>2987</v>
      </c>
      <c r="E168" t="s" s="4">
        <v>2988</v>
      </c>
      <c r="F168" t="s" s="4">
        <v>94</v>
      </c>
      <c r="G168" t="s" s="4">
        <v>2573</v>
      </c>
    </row>
    <row r="169" ht="45.0" customHeight="true">
      <c r="A169" t="s" s="4">
        <v>875</v>
      </c>
      <c r="B169" t="s" s="4">
        <v>2989</v>
      </c>
      <c r="C169" t="s" s="4">
        <v>2570</v>
      </c>
      <c r="D169" t="s" s="4">
        <v>2990</v>
      </c>
      <c r="E169" t="s" s="4">
        <v>2991</v>
      </c>
      <c r="F169" t="s" s="4">
        <v>94</v>
      </c>
      <c r="G169" t="s" s="4">
        <v>2573</v>
      </c>
    </row>
    <row r="170" ht="45.0" customHeight="true">
      <c r="A170" t="s" s="4">
        <v>877</v>
      </c>
      <c r="B170" t="s" s="4">
        <v>2992</v>
      </c>
      <c r="C170" t="s" s="4">
        <v>2570</v>
      </c>
      <c r="D170" t="s" s="4">
        <v>2993</v>
      </c>
      <c r="E170" t="s" s="4">
        <v>2994</v>
      </c>
      <c r="F170" t="s" s="4">
        <v>94</v>
      </c>
      <c r="G170" t="s" s="4">
        <v>2573</v>
      </c>
    </row>
    <row r="171" ht="45.0" customHeight="true">
      <c r="A171" t="s" s="4">
        <v>879</v>
      </c>
      <c r="B171" t="s" s="4">
        <v>2995</v>
      </c>
      <c r="C171" t="s" s="4">
        <v>2570</v>
      </c>
      <c r="D171" t="s" s="4">
        <v>2993</v>
      </c>
      <c r="E171" t="s" s="4">
        <v>2994</v>
      </c>
      <c r="F171" t="s" s="4">
        <v>94</v>
      </c>
      <c r="G171" t="s" s="4">
        <v>2573</v>
      </c>
    </row>
    <row r="172" ht="45.0" customHeight="true">
      <c r="A172" t="s" s="4">
        <v>881</v>
      </c>
      <c r="B172" t="s" s="4">
        <v>2996</v>
      </c>
      <c r="C172" t="s" s="4">
        <v>2570</v>
      </c>
      <c r="D172" t="s" s="4">
        <v>2997</v>
      </c>
      <c r="E172" t="s" s="4">
        <v>2998</v>
      </c>
      <c r="F172" t="s" s="4">
        <v>94</v>
      </c>
      <c r="G172" t="s" s="4">
        <v>2573</v>
      </c>
    </row>
    <row r="173" ht="45.0" customHeight="true">
      <c r="A173" t="s" s="4">
        <v>883</v>
      </c>
      <c r="B173" t="s" s="4">
        <v>2999</v>
      </c>
      <c r="C173" t="s" s="4">
        <v>2570</v>
      </c>
      <c r="D173" t="s" s="4">
        <v>2997</v>
      </c>
      <c r="E173" t="s" s="4">
        <v>2998</v>
      </c>
      <c r="F173" t="s" s="4">
        <v>94</v>
      </c>
      <c r="G173" t="s" s="4">
        <v>2573</v>
      </c>
    </row>
    <row r="174" ht="45.0" customHeight="true">
      <c r="A174" t="s" s="4">
        <v>885</v>
      </c>
      <c r="B174" t="s" s="4">
        <v>3000</v>
      </c>
      <c r="C174" t="s" s="4">
        <v>2570</v>
      </c>
      <c r="D174" t="s" s="4">
        <v>2997</v>
      </c>
      <c r="E174" t="s" s="4">
        <v>2998</v>
      </c>
      <c r="F174" t="s" s="4">
        <v>94</v>
      </c>
      <c r="G174" t="s" s="4">
        <v>2573</v>
      </c>
    </row>
    <row r="175" ht="45.0" customHeight="true">
      <c r="A175" t="s" s="4">
        <v>887</v>
      </c>
      <c r="B175" t="s" s="4">
        <v>3001</v>
      </c>
      <c r="C175" t="s" s="4">
        <v>2570</v>
      </c>
      <c r="D175" t="s" s="4">
        <v>3002</v>
      </c>
      <c r="E175" t="s" s="4">
        <v>3003</v>
      </c>
      <c r="F175" t="s" s="4">
        <v>94</v>
      </c>
      <c r="G175" t="s" s="4">
        <v>2573</v>
      </c>
    </row>
    <row r="176" ht="45.0" customHeight="true">
      <c r="A176" t="s" s="4">
        <v>889</v>
      </c>
      <c r="B176" t="s" s="4">
        <v>3004</v>
      </c>
      <c r="C176" t="s" s="4">
        <v>2570</v>
      </c>
      <c r="D176" t="s" s="4">
        <v>3005</v>
      </c>
      <c r="E176" t="s" s="4">
        <v>3006</v>
      </c>
      <c r="F176" t="s" s="4">
        <v>94</v>
      </c>
      <c r="G176" t="s" s="4">
        <v>2573</v>
      </c>
    </row>
    <row r="177" ht="45.0" customHeight="true">
      <c r="A177" t="s" s="4">
        <v>891</v>
      </c>
      <c r="B177" t="s" s="4">
        <v>3007</v>
      </c>
      <c r="C177" t="s" s="4">
        <v>2570</v>
      </c>
      <c r="D177" t="s" s="4">
        <v>3008</v>
      </c>
      <c r="E177" t="s" s="4">
        <v>3009</v>
      </c>
      <c r="F177" t="s" s="4">
        <v>94</v>
      </c>
      <c r="G177" t="s" s="4">
        <v>2573</v>
      </c>
    </row>
    <row r="178" ht="45.0" customHeight="true">
      <c r="A178" t="s" s="4">
        <v>893</v>
      </c>
      <c r="B178" t="s" s="4">
        <v>3010</v>
      </c>
      <c r="C178" t="s" s="4">
        <v>2570</v>
      </c>
      <c r="D178" t="s" s="4">
        <v>3008</v>
      </c>
      <c r="E178" t="s" s="4">
        <v>3011</v>
      </c>
      <c r="F178" t="s" s="4">
        <v>94</v>
      </c>
      <c r="G178" t="s" s="4">
        <v>2573</v>
      </c>
    </row>
    <row r="179" ht="45.0" customHeight="true">
      <c r="A179" t="s" s="4">
        <v>895</v>
      </c>
      <c r="B179" t="s" s="4">
        <v>3012</v>
      </c>
      <c r="C179" t="s" s="4">
        <v>2570</v>
      </c>
      <c r="D179" t="s" s="4">
        <v>3008</v>
      </c>
      <c r="E179" t="s" s="4">
        <v>3013</v>
      </c>
      <c r="F179" t="s" s="4">
        <v>94</v>
      </c>
      <c r="G179" t="s" s="4">
        <v>2573</v>
      </c>
    </row>
    <row r="180" ht="45.0" customHeight="true">
      <c r="A180" t="s" s="4">
        <v>897</v>
      </c>
      <c r="B180" t="s" s="4">
        <v>3014</v>
      </c>
      <c r="C180" t="s" s="4">
        <v>2622</v>
      </c>
      <c r="D180" t="s" s="4">
        <v>3015</v>
      </c>
      <c r="E180" t="s" s="4">
        <v>3016</v>
      </c>
      <c r="F180" t="s" s="4">
        <v>94</v>
      </c>
      <c r="G180" t="s" s="4">
        <v>2573</v>
      </c>
    </row>
    <row r="181" ht="45.0" customHeight="true">
      <c r="A181" t="s" s="4">
        <v>899</v>
      </c>
      <c r="B181" t="s" s="4">
        <v>3017</v>
      </c>
      <c r="C181" t="s" s="4">
        <v>2570</v>
      </c>
      <c r="D181" t="s" s="4">
        <v>3018</v>
      </c>
      <c r="E181" t="s" s="4">
        <v>3019</v>
      </c>
      <c r="F181" t="s" s="4">
        <v>94</v>
      </c>
      <c r="G181" t="s" s="4">
        <v>2573</v>
      </c>
    </row>
    <row r="182" ht="45.0" customHeight="true">
      <c r="A182" t="s" s="4">
        <v>901</v>
      </c>
      <c r="B182" t="s" s="4">
        <v>3020</v>
      </c>
      <c r="C182" t="s" s="4">
        <v>2570</v>
      </c>
      <c r="D182" t="s" s="4">
        <v>3021</v>
      </c>
      <c r="E182" t="s" s="4">
        <v>3022</v>
      </c>
      <c r="F182" t="s" s="4">
        <v>94</v>
      </c>
      <c r="G182" t="s" s="4">
        <v>2573</v>
      </c>
    </row>
    <row r="183" ht="45.0" customHeight="true">
      <c r="A183" t="s" s="4">
        <v>903</v>
      </c>
      <c r="B183" t="s" s="4">
        <v>3023</v>
      </c>
      <c r="C183" t="s" s="4">
        <v>2622</v>
      </c>
      <c r="D183" t="s" s="4">
        <v>3015</v>
      </c>
      <c r="E183" t="s" s="4">
        <v>3016</v>
      </c>
      <c r="F183" t="s" s="4">
        <v>94</v>
      </c>
      <c r="G183" t="s" s="4">
        <v>2573</v>
      </c>
    </row>
    <row r="184" ht="45.0" customHeight="true">
      <c r="A184" t="s" s="4">
        <v>905</v>
      </c>
      <c r="B184" t="s" s="4">
        <v>3024</v>
      </c>
      <c r="C184" t="s" s="4">
        <v>2622</v>
      </c>
      <c r="D184" t="s" s="4">
        <v>3025</v>
      </c>
      <c r="E184" t="s" s="4">
        <v>3026</v>
      </c>
      <c r="F184" t="s" s="4">
        <v>94</v>
      </c>
      <c r="G184" t="s" s="4">
        <v>2573</v>
      </c>
    </row>
    <row r="185" ht="45.0" customHeight="true">
      <c r="A185" t="s" s="4">
        <v>909</v>
      </c>
      <c r="B185" t="s" s="4">
        <v>3027</v>
      </c>
      <c r="C185" t="s" s="4">
        <v>2570</v>
      </c>
      <c r="D185" t="s" s="4">
        <v>3028</v>
      </c>
      <c r="E185" t="s" s="4">
        <v>3029</v>
      </c>
      <c r="F185" t="s" s="4">
        <v>94</v>
      </c>
      <c r="G185" t="s" s="4">
        <v>2573</v>
      </c>
    </row>
    <row r="186" ht="45.0" customHeight="true">
      <c r="A186" t="s" s="4">
        <v>911</v>
      </c>
      <c r="B186" t="s" s="4">
        <v>3030</v>
      </c>
      <c r="C186" t="s" s="4">
        <v>2570</v>
      </c>
      <c r="D186" t="s" s="4">
        <v>3031</v>
      </c>
      <c r="E186" t="s" s="4">
        <v>3032</v>
      </c>
      <c r="F186" t="s" s="4">
        <v>94</v>
      </c>
      <c r="G186" t="s" s="4">
        <v>2573</v>
      </c>
    </row>
    <row r="187" ht="45.0" customHeight="true">
      <c r="A187" t="s" s="4">
        <v>913</v>
      </c>
      <c r="B187" t="s" s="4">
        <v>3033</v>
      </c>
      <c r="C187" t="s" s="4">
        <v>2622</v>
      </c>
      <c r="D187" t="s" s="4">
        <v>3034</v>
      </c>
      <c r="E187" t="s" s="4">
        <v>3035</v>
      </c>
      <c r="F187" t="s" s="4">
        <v>94</v>
      </c>
      <c r="G187" t="s" s="4">
        <v>2573</v>
      </c>
    </row>
    <row r="188" ht="45.0" customHeight="true">
      <c r="A188" t="s" s="4">
        <v>915</v>
      </c>
      <c r="B188" t="s" s="4">
        <v>3036</v>
      </c>
      <c r="C188" t="s" s="4">
        <v>2570</v>
      </c>
      <c r="D188" t="s" s="4">
        <v>3037</v>
      </c>
      <c r="E188" t="s" s="4">
        <v>3038</v>
      </c>
      <c r="F188" t="s" s="4">
        <v>94</v>
      </c>
      <c r="G188" t="s" s="4">
        <v>2573</v>
      </c>
    </row>
    <row r="189" ht="45.0" customHeight="true">
      <c r="A189" t="s" s="4">
        <v>918</v>
      </c>
      <c r="B189" t="s" s="4">
        <v>3039</v>
      </c>
      <c r="C189" t="s" s="4">
        <v>2570</v>
      </c>
      <c r="D189" t="s" s="4">
        <v>3040</v>
      </c>
      <c r="E189" t="s" s="4">
        <v>3041</v>
      </c>
      <c r="F189" t="s" s="4">
        <v>94</v>
      </c>
      <c r="G189" t="s" s="4">
        <v>2573</v>
      </c>
    </row>
    <row r="190" ht="45.0" customHeight="true">
      <c r="A190" t="s" s="4">
        <v>920</v>
      </c>
      <c r="B190" t="s" s="4">
        <v>3042</v>
      </c>
      <c r="C190" t="s" s="4">
        <v>2570</v>
      </c>
      <c r="D190" t="s" s="4">
        <v>3043</v>
      </c>
      <c r="E190" t="s" s="4">
        <v>3044</v>
      </c>
      <c r="F190" t="s" s="4">
        <v>94</v>
      </c>
      <c r="G190" t="s" s="4">
        <v>2573</v>
      </c>
    </row>
    <row r="191" ht="45.0" customHeight="true">
      <c r="A191" t="s" s="4">
        <v>922</v>
      </c>
      <c r="B191" t="s" s="4">
        <v>3045</v>
      </c>
      <c r="C191" t="s" s="4">
        <v>2570</v>
      </c>
      <c r="D191" t="s" s="4">
        <v>3046</v>
      </c>
      <c r="E191" t="s" s="4">
        <v>3047</v>
      </c>
      <c r="F191" t="s" s="4">
        <v>94</v>
      </c>
      <c r="G191" t="s" s="4">
        <v>2573</v>
      </c>
    </row>
    <row r="192" ht="45.0" customHeight="true">
      <c r="A192" t="s" s="4">
        <v>924</v>
      </c>
      <c r="B192" t="s" s="4">
        <v>3048</v>
      </c>
      <c r="C192" t="s" s="4">
        <v>2570</v>
      </c>
      <c r="D192" t="s" s="4">
        <v>3049</v>
      </c>
      <c r="E192" t="s" s="4">
        <v>3050</v>
      </c>
      <c r="F192" t="s" s="4">
        <v>94</v>
      </c>
      <c r="G192" t="s" s="4">
        <v>2573</v>
      </c>
    </row>
    <row r="193" ht="45.0" customHeight="true">
      <c r="A193" t="s" s="4">
        <v>926</v>
      </c>
      <c r="B193" t="s" s="4">
        <v>3051</v>
      </c>
      <c r="C193" t="s" s="4">
        <v>3052</v>
      </c>
      <c r="D193" t="s" s="4">
        <v>3053</v>
      </c>
      <c r="E193" t="s" s="4">
        <v>3054</v>
      </c>
      <c r="F193" t="s" s="4">
        <v>94</v>
      </c>
      <c r="G193" t="s" s="4">
        <v>2573</v>
      </c>
    </row>
    <row r="194" ht="45.0" customHeight="true">
      <c r="A194" t="s" s="4">
        <v>928</v>
      </c>
      <c r="B194" t="s" s="4">
        <v>3055</v>
      </c>
      <c r="C194" t="s" s="4">
        <v>3052</v>
      </c>
      <c r="D194" t="s" s="4">
        <v>3056</v>
      </c>
      <c r="E194" t="s" s="4">
        <v>3057</v>
      </c>
      <c r="F194" t="s" s="4">
        <v>94</v>
      </c>
      <c r="G194" t="s" s="4">
        <v>2573</v>
      </c>
    </row>
    <row r="195" ht="45.0" customHeight="true">
      <c r="A195" t="s" s="4">
        <v>930</v>
      </c>
      <c r="B195" t="s" s="4">
        <v>3058</v>
      </c>
      <c r="C195" t="s" s="4">
        <v>3052</v>
      </c>
      <c r="D195" t="s" s="4">
        <v>3059</v>
      </c>
      <c r="E195" t="s" s="4">
        <v>3060</v>
      </c>
      <c r="F195" t="s" s="4">
        <v>94</v>
      </c>
      <c r="G195" t="s" s="4">
        <v>2573</v>
      </c>
    </row>
    <row r="196" ht="45.0" customHeight="true">
      <c r="A196" t="s" s="4">
        <v>932</v>
      </c>
      <c r="B196" t="s" s="4">
        <v>3061</v>
      </c>
      <c r="C196" t="s" s="4">
        <v>3052</v>
      </c>
      <c r="D196" t="s" s="4">
        <v>3062</v>
      </c>
      <c r="E196" t="s" s="4">
        <v>3063</v>
      </c>
      <c r="F196" t="s" s="4">
        <v>94</v>
      </c>
      <c r="G196" t="s" s="4">
        <v>2573</v>
      </c>
    </row>
    <row r="197" ht="45.0" customHeight="true">
      <c r="A197" t="s" s="4">
        <v>934</v>
      </c>
      <c r="B197" t="s" s="4">
        <v>3064</v>
      </c>
      <c r="C197" t="s" s="4">
        <v>2570</v>
      </c>
      <c r="D197" t="s" s="4">
        <v>3065</v>
      </c>
      <c r="E197" t="s" s="4">
        <v>3066</v>
      </c>
      <c r="F197" t="s" s="4">
        <v>94</v>
      </c>
      <c r="G197" t="s" s="4">
        <v>2573</v>
      </c>
    </row>
    <row r="198" ht="45.0" customHeight="true">
      <c r="A198" t="s" s="4">
        <v>936</v>
      </c>
      <c r="B198" t="s" s="4">
        <v>3067</v>
      </c>
      <c r="C198" t="s" s="4">
        <v>2570</v>
      </c>
      <c r="D198" t="s" s="4">
        <v>3068</v>
      </c>
      <c r="E198" t="s" s="4">
        <v>3069</v>
      </c>
      <c r="F198" t="s" s="4">
        <v>94</v>
      </c>
      <c r="G198" t="s" s="4">
        <v>2573</v>
      </c>
    </row>
    <row r="199" ht="45.0" customHeight="true">
      <c r="A199" t="s" s="4">
        <v>938</v>
      </c>
      <c r="B199" t="s" s="4">
        <v>3070</v>
      </c>
      <c r="C199" t="s" s="4">
        <v>2570</v>
      </c>
      <c r="D199" t="s" s="4">
        <v>3037</v>
      </c>
      <c r="E199" t="s" s="4">
        <v>3038</v>
      </c>
      <c r="F199" t="s" s="4">
        <v>94</v>
      </c>
      <c r="G199" t="s" s="4">
        <v>2573</v>
      </c>
    </row>
    <row r="200" ht="45.0" customHeight="true">
      <c r="A200" t="s" s="4">
        <v>940</v>
      </c>
      <c r="B200" t="s" s="4">
        <v>3071</v>
      </c>
      <c r="C200" t="s" s="4">
        <v>2570</v>
      </c>
      <c r="D200" t="s" s="4">
        <v>3072</v>
      </c>
      <c r="E200" t="s" s="4">
        <v>3073</v>
      </c>
      <c r="F200" t="s" s="4">
        <v>94</v>
      </c>
      <c r="G200" t="s" s="4">
        <v>2573</v>
      </c>
    </row>
    <row r="201" ht="45.0" customHeight="true">
      <c r="A201" t="s" s="4">
        <v>942</v>
      </c>
      <c r="B201" t="s" s="4">
        <v>3074</v>
      </c>
      <c r="C201" t="s" s="4">
        <v>2622</v>
      </c>
      <c r="D201" t="s" s="4">
        <v>3075</v>
      </c>
      <c r="E201" t="s" s="4">
        <v>3076</v>
      </c>
      <c r="F201" t="s" s="4">
        <v>94</v>
      </c>
      <c r="G201" t="s" s="4">
        <v>2573</v>
      </c>
    </row>
    <row r="202" ht="45.0" customHeight="true">
      <c r="A202" t="s" s="4">
        <v>944</v>
      </c>
      <c r="B202" t="s" s="4">
        <v>3077</v>
      </c>
      <c r="C202" t="s" s="4">
        <v>3052</v>
      </c>
      <c r="D202" t="s" s="4">
        <v>3078</v>
      </c>
      <c r="E202" t="s" s="4">
        <v>3079</v>
      </c>
      <c r="F202" t="s" s="4">
        <v>94</v>
      </c>
      <c r="G202" t="s" s="4">
        <v>2573</v>
      </c>
    </row>
    <row r="203" ht="45.0" customHeight="true">
      <c r="A203" t="s" s="4">
        <v>946</v>
      </c>
      <c r="B203" t="s" s="4">
        <v>3080</v>
      </c>
      <c r="C203" t="s" s="4">
        <v>3052</v>
      </c>
      <c r="D203" t="s" s="4">
        <v>3081</v>
      </c>
      <c r="E203" t="s" s="4">
        <v>3082</v>
      </c>
      <c r="F203" t="s" s="4">
        <v>94</v>
      </c>
      <c r="G203" t="s" s="4">
        <v>2573</v>
      </c>
    </row>
    <row r="204" ht="45.0" customHeight="true">
      <c r="A204" t="s" s="4">
        <v>948</v>
      </c>
      <c r="B204" t="s" s="4">
        <v>3083</v>
      </c>
      <c r="C204" t="s" s="4">
        <v>3052</v>
      </c>
      <c r="D204" t="s" s="4">
        <v>3084</v>
      </c>
      <c r="E204" t="s" s="4">
        <v>3085</v>
      </c>
      <c r="F204" t="s" s="4">
        <v>94</v>
      </c>
      <c r="G204" t="s" s="4">
        <v>2573</v>
      </c>
    </row>
    <row r="205" ht="45.0" customHeight="true">
      <c r="A205" t="s" s="4">
        <v>950</v>
      </c>
      <c r="B205" t="s" s="4">
        <v>3086</v>
      </c>
      <c r="C205" t="s" s="4">
        <v>3052</v>
      </c>
      <c r="D205" t="s" s="4">
        <v>3087</v>
      </c>
      <c r="E205" t="s" s="4">
        <v>3088</v>
      </c>
      <c r="F205" t="s" s="4">
        <v>94</v>
      </c>
      <c r="G205" t="s" s="4">
        <v>2573</v>
      </c>
    </row>
    <row r="206" ht="45.0" customHeight="true">
      <c r="A206" t="s" s="4">
        <v>952</v>
      </c>
      <c r="B206" t="s" s="4">
        <v>3089</v>
      </c>
      <c r="C206" t="s" s="4">
        <v>3052</v>
      </c>
      <c r="D206" t="s" s="4">
        <v>3090</v>
      </c>
      <c r="E206" t="s" s="4">
        <v>3091</v>
      </c>
      <c r="F206" t="s" s="4">
        <v>94</v>
      </c>
      <c r="G206" t="s" s="4">
        <v>2573</v>
      </c>
    </row>
    <row r="207" ht="45.0" customHeight="true">
      <c r="A207" t="s" s="4">
        <v>954</v>
      </c>
      <c r="B207" t="s" s="4">
        <v>3092</v>
      </c>
      <c r="C207" t="s" s="4">
        <v>2570</v>
      </c>
      <c r="D207" t="s" s="4">
        <v>3093</v>
      </c>
      <c r="E207" t="s" s="4">
        <v>3094</v>
      </c>
      <c r="F207" t="s" s="4">
        <v>94</v>
      </c>
      <c r="G207" t="s" s="4">
        <v>2573</v>
      </c>
    </row>
    <row r="208" ht="45.0" customHeight="true">
      <c r="A208" t="s" s="4">
        <v>956</v>
      </c>
      <c r="B208" t="s" s="4">
        <v>3095</v>
      </c>
      <c r="C208" t="s" s="4">
        <v>2570</v>
      </c>
      <c r="D208" t="s" s="4">
        <v>3096</v>
      </c>
      <c r="E208" t="s" s="4">
        <v>3097</v>
      </c>
      <c r="F208" t="s" s="4">
        <v>94</v>
      </c>
      <c r="G208" t="s" s="4">
        <v>2573</v>
      </c>
    </row>
    <row r="209" ht="45.0" customHeight="true">
      <c r="A209" t="s" s="4">
        <v>958</v>
      </c>
      <c r="B209" t="s" s="4">
        <v>3098</v>
      </c>
      <c r="C209" t="s" s="4">
        <v>2570</v>
      </c>
      <c r="D209" t="s" s="4">
        <v>3099</v>
      </c>
      <c r="E209" t="s" s="4">
        <v>3100</v>
      </c>
      <c r="F209" t="s" s="4">
        <v>94</v>
      </c>
      <c r="G209" t="s" s="4">
        <v>2573</v>
      </c>
    </row>
    <row r="210" ht="45.0" customHeight="true">
      <c r="A210" t="s" s="4">
        <v>960</v>
      </c>
      <c r="B210" t="s" s="4">
        <v>3101</v>
      </c>
      <c r="C210" t="s" s="4">
        <v>2570</v>
      </c>
      <c r="D210" t="s" s="4">
        <v>3102</v>
      </c>
      <c r="E210" t="s" s="4">
        <v>3103</v>
      </c>
      <c r="F210" t="s" s="4">
        <v>94</v>
      </c>
      <c r="G210" t="s" s="4">
        <v>2573</v>
      </c>
    </row>
    <row r="211" ht="45.0" customHeight="true">
      <c r="A211" t="s" s="4">
        <v>962</v>
      </c>
      <c r="B211" t="s" s="4">
        <v>3104</v>
      </c>
      <c r="C211" t="s" s="4">
        <v>2570</v>
      </c>
      <c r="D211" t="s" s="4">
        <v>3105</v>
      </c>
      <c r="E211" t="s" s="4">
        <v>3106</v>
      </c>
      <c r="F211" t="s" s="4">
        <v>94</v>
      </c>
      <c r="G211" t="s" s="4">
        <v>2573</v>
      </c>
    </row>
    <row r="212" ht="45.0" customHeight="true">
      <c r="A212" t="s" s="4">
        <v>964</v>
      </c>
      <c r="B212" t="s" s="4">
        <v>3107</v>
      </c>
      <c r="C212" t="s" s="4">
        <v>3052</v>
      </c>
      <c r="D212" t="s" s="4">
        <v>3108</v>
      </c>
      <c r="E212" t="s" s="4">
        <v>3109</v>
      </c>
      <c r="F212" t="s" s="4">
        <v>94</v>
      </c>
      <c r="G212" t="s" s="4">
        <v>2573</v>
      </c>
    </row>
    <row r="213" ht="45.0" customHeight="true">
      <c r="A213" t="s" s="4">
        <v>966</v>
      </c>
      <c r="B213" t="s" s="4">
        <v>3110</v>
      </c>
      <c r="C213" t="s" s="4">
        <v>3052</v>
      </c>
      <c r="D213" t="s" s="4">
        <v>3111</v>
      </c>
      <c r="E213" t="s" s="4">
        <v>3112</v>
      </c>
      <c r="F213" t="s" s="4">
        <v>94</v>
      </c>
      <c r="G213" t="s" s="4">
        <v>2573</v>
      </c>
    </row>
    <row r="214" ht="45.0" customHeight="true">
      <c r="A214" t="s" s="4">
        <v>968</v>
      </c>
      <c r="B214" t="s" s="4">
        <v>3113</v>
      </c>
      <c r="C214" t="s" s="4">
        <v>3052</v>
      </c>
      <c r="D214" t="s" s="4">
        <v>3114</v>
      </c>
      <c r="E214" t="s" s="4">
        <v>3115</v>
      </c>
      <c r="F214" t="s" s="4">
        <v>94</v>
      </c>
      <c r="G214" t="s" s="4">
        <v>2573</v>
      </c>
    </row>
    <row r="215" ht="45.0" customHeight="true">
      <c r="A215" t="s" s="4">
        <v>970</v>
      </c>
      <c r="B215" t="s" s="4">
        <v>3116</v>
      </c>
      <c r="C215" t="s" s="4">
        <v>3052</v>
      </c>
      <c r="D215" t="s" s="4">
        <v>3117</v>
      </c>
      <c r="E215" t="s" s="4">
        <v>3091</v>
      </c>
      <c r="F215" t="s" s="4">
        <v>94</v>
      </c>
      <c r="G215" t="s" s="4">
        <v>2573</v>
      </c>
    </row>
    <row r="216" ht="45.0" customHeight="true">
      <c r="A216" t="s" s="4">
        <v>972</v>
      </c>
      <c r="B216" t="s" s="4">
        <v>3118</v>
      </c>
      <c r="C216" t="s" s="4">
        <v>3052</v>
      </c>
      <c r="D216" t="s" s="4">
        <v>3119</v>
      </c>
      <c r="E216" t="s" s="4">
        <v>3120</v>
      </c>
      <c r="F216" t="s" s="4">
        <v>94</v>
      </c>
      <c r="G216" t="s" s="4">
        <v>2573</v>
      </c>
    </row>
    <row r="217" ht="45.0" customHeight="true">
      <c r="A217" t="s" s="4">
        <v>975</v>
      </c>
      <c r="B217" t="s" s="4">
        <v>3121</v>
      </c>
      <c r="C217" t="s" s="4">
        <v>2570</v>
      </c>
      <c r="D217" t="s" s="4">
        <v>3122</v>
      </c>
      <c r="E217" t="s" s="4">
        <v>3123</v>
      </c>
      <c r="F217" t="s" s="4">
        <v>94</v>
      </c>
      <c r="G217" t="s" s="4">
        <v>2573</v>
      </c>
    </row>
    <row r="218" ht="45.0" customHeight="true">
      <c r="A218" t="s" s="4">
        <v>977</v>
      </c>
      <c r="B218" t="s" s="4">
        <v>3124</v>
      </c>
      <c r="C218" t="s" s="4">
        <v>2570</v>
      </c>
      <c r="D218" t="s" s="4">
        <v>3125</v>
      </c>
      <c r="E218" t="s" s="4">
        <v>3126</v>
      </c>
      <c r="F218" t="s" s="4">
        <v>94</v>
      </c>
      <c r="G218" t="s" s="4">
        <v>2573</v>
      </c>
    </row>
    <row r="219" ht="45.0" customHeight="true">
      <c r="A219" t="s" s="4">
        <v>979</v>
      </c>
      <c r="B219" t="s" s="4">
        <v>3127</v>
      </c>
      <c r="C219" t="s" s="4">
        <v>2570</v>
      </c>
      <c r="D219" t="s" s="4">
        <v>3128</v>
      </c>
      <c r="E219" t="s" s="4">
        <v>3129</v>
      </c>
      <c r="F219" t="s" s="4">
        <v>94</v>
      </c>
      <c r="G219" t="s" s="4">
        <v>2573</v>
      </c>
    </row>
    <row r="220" ht="45.0" customHeight="true">
      <c r="A220" t="s" s="4">
        <v>981</v>
      </c>
      <c r="B220" t="s" s="4">
        <v>3130</v>
      </c>
      <c r="C220" t="s" s="4">
        <v>2570</v>
      </c>
      <c r="D220" t="s" s="4">
        <v>3131</v>
      </c>
      <c r="E220" t="s" s="4">
        <v>3132</v>
      </c>
      <c r="F220" t="s" s="4">
        <v>94</v>
      </c>
      <c r="G220" t="s" s="4">
        <v>2573</v>
      </c>
    </row>
    <row r="221" ht="45.0" customHeight="true">
      <c r="A221" t="s" s="4">
        <v>983</v>
      </c>
      <c r="B221" t="s" s="4">
        <v>3133</v>
      </c>
      <c r="C221" t="s" s="4">
        <v>2622</v>
      </c>
      <c r="D221" t="s" s="4">
        <v>3134</v>
      </c>
      <c r="E221" t="s" s="4">
        <v>3135</v>
      </c>
      <c r="F221" t="s" s="4">
        <v>94</v>
      </c>
      <c r="G221" t="s" s="4">
        <v>2573</v>
      </c>
    </row>
    <row r="222" ht="45.0" customHeight="true">
      <c r="A222" t="s" s="4">
        <v>985</v>
      </c>
      <c r="B222" t="s" s="4">
        <v>3136</v>
      </c>
      <c r="C222" t="s" s="4">
        <v>3052</v>
      </c>
      <c r="D222" t="s" s="4">
        <v>3137</v>
      </c>
      <c r="E222" t="s" s="4">
        <v>3138</v>
      </c>
      <c r="F222" t="s" s="4">
        <v>94</v>
      </c>
      <c r="G222" t="s" s="4">
        <v>2573</v>
      </c>
    </row>
    <row r="223" ht="45.0" customHeight="true">
      <c r="A223" t="s" s="4">
        <v>987</v>
      </c>
      <c r="B223" t="s" s="4">
        <v>3139</v>
      </c>
      <c r="C223" t="s" s="4">
        <v>3052</v>
      </c>
      <c r="D223" t="s" s="4">
        <v>3140</v>
      </c>
      <c r="E223" t="s" s="4">
        <v>3141</v>
      </c>
      <c r="F223" t="s" s="4">
        <v>94</v>
      </c>
      <c r="G223" t="s" s="4">
        <v>2573</v>
      </c>
    </row>
    <row r="224" ht="45.0" customHeight="true">
      <c r="A224" t="s" s="4">
        <v>989</v>
      </c>
      <c r="B224" t="s" s="4">
        <v>3142</v>
      </c>
      <c r="C224" t="s" s="4">
        <v>3052</v>
      </c>
      <c r="D224" t="s" s="4">
        <v>3143</v>
      </c>
      <c r="E224" t="s" s="4">
        <v>3144</v>
      </c>
      <c r="F224" t="s" s="4">
        <v>94</v>
      </c>
      <c r="G224" t="s" s="4">
        <v>2573</v>
      </c>
    </row>
    <row r="225" ht="45.0" customHeight="true">
      <c r="A225" t="s" s="4">
        <v>991</v>
      </c>
      <c r="B225" t="s" s="4">
        <v>3145</v>
      </c>
      <c r="C225" t="s" s="4">
        <v>3052</v>
      </c>
      <c r="D225" t="s" s="4">
        <v>3146</v>
      </c>
      <c r="E225" t="s" s="4">
        <v>3147</v>
      </c>
      <c r="F225" t="s" s="4">
        <v>94</v>
      </c>
      <c r="G225" t="s" s="4">
        <v>2573</v>
      </c>
    </row>
    <row r="226" ht="45.0" customHeight="true">
      <c r="A226" t="s" s="4">
        <v>993</v>
      </c>
      <c r="B226" t="s" s="4">
        <v>3148</v>
      </c>
      <c r="C226" t="s" s="4">
        <v>3052</v>
      </c>
      <c r="D226" t="s" s="4">
        <v>3149</v>
      </c>
      <c r="E226" t="s" s="4">
        <v>3150</v>
      </c>
      <c r="F226" t="s" s="4">
        <v>94</v>
      </c>
      <c r="G226" t="s" s="4">
        <v>2573</v>
      </c>
    </row>
    <row r="227" ht="45.0" customHeight="true">
      <c r="A227" t="s" s="4">
        <v>995</v>
      </c>
      <c r="B227" t="s" s="4">
        <v>3151</v>
      </c>
      <c r="C227" t="s" s="4">
        <v>2570</v>
      </c>
      <c r="D227" t="s" s="4">
        <v>3152</v>
      </c>
      <c r="E227" t="s" s="4">
        <v>3153</v>
      </c>
      <c r="F227" t="s" s="4">
        <v>94</v>
      </c>
      <c r="G227" t="s" s="4">
        <v>2573</v>
      </c>
    </row>
    <row r="228" ht="45.0" customHeight="true">
      <c r="A228" t="s" s="4">
        <v>997</v>
      </c>
      <c r="B228" t="s" s="4">
        <v>3154</v>
      </c>
      <c r="C228" t="s" s="4">
        <v>2622</v>
      </c>
      <c r="D228" t="s" s="4">
        <v>3155</v>
      </c>
      <c r="E228" t="s" s="4">
        <v>3156</v>
      </c>
      <c r="F228" t="s" s="4">
        <v>94</v>
      </c>
      <c r="G228" t="s" s="4">
        <v>2573</v>
      </c>
    </row>
    <row r="229" ht="45.0" customHeight="true">
      <c r="A229" t="s" s="4">
        <v>999</v>
      </c>
      <c r="B229" t="s" s="4">
        <v>3157</v>
      </c>
      <c r="C229" t="s" s="4">
        <v>2570</v>
      </c>
      <c r="D229" t="s" s="4">
        <v>3158</v>
      </c>
      <c r="E229" t="s" s="4">
        <v>3159</v>
      </c>
      <c r="F229" t="s" s="4">
        <v>94</v>
      </c>
      <c r="G229" t="s" s="4">
        <v>2573</v>
      </c>
    </row>
    <row r="230" ht="45.0" customHeight="true">
      <c r="A230" t="s" s="4">
        <v>1001</v>
      </c>
      <c r="B230" t="s" s="4">
        <v>3160</v>
      </c>
      <c r="C230" t="s" s="4">
        <v>2570</v>
      </c>
      <c r="D230" t="s" s="4">
        <v>3161</v>
      </c>
      <c r="E230" t="s" s="4">
        <v>3162</v>
      </c>
      <c r="F230" t="s" s="4">
        <v>94</v>
      </c>
      <c r="G230" t="s" s="4">
        <v>2573</v>
      </c>
    </row>
    <row r="231" ht="45.0" customHeight="true">
      <c r="A231" t="s" s="4">
        <v>1003</v>
      </c>
      <c r="B231" t="s" s="4">
        <v>3163</v>
      </c>
      <c r="C231" t="s" s="4">
        <v>2622</v>
      </c>
      <c r="D231" t="s" s="4">
        <v>3164</v>
      </c>
      <c r="E231" t="s" s="4">
        <v>3165</v>
      </c>
      <c r="F231" t="s" s="4">
        <v>94</v>
      </c>
      <c r="G231" t="s" s="4">
        <v>2573</v>
      </c>
    </row>
    <row r="232" ht="45.0" customHeight="true">
      <c r="A232" t="s" s="4">
        <v>1005</v>
      </c>
      <c r="B232" t="s" s="4">
        <v>3166</v>
      </c>
      <c r="C232" t="s" s="4">
        <v>3052</v>
      </c>
      <c r="D232" t="s" s="4">
        <v>3167</v>
      </c>
      <c r="E232" t="s" s="4">
        <v>3168</v>
      </c>
      <c r="F232" t="s" s="4">
        <v>94</v>
      </c>
      <c r="G232" t="s" s="4">
        <v>2573</v>
      </c>
    </row>
    <row r="233" ht="45.0" customHeight="true">
      <c r="A233" t="s" s="4">
        <v>1007</v>
      </c>
      <c r="B233" t="s" s="4">
        <v>3169</v>
      </c>
      <c r="C233" t="s" s="4">
        <v>3052</v>
      </c>
      <c r="D233" t="s" s="4">
        <v>3170</v>
      </c>
      <c r="E233" t="s" s="4">
        <v>3171</v>
      </c>
      <c r="F233" t="s" s="4">
        <v>94</v>
      </c>
      <c r="G233" t="s" s="4">
        <v>2573</v>
      </c>
    </row>
    <row r="234" ht="45.0" customHeight="true">
      <c r="A234" t="s" s="4">
        <v>1009</v>
      </c>
      <c r="B234" t="s" s="4">
        <v>3172</v>
      </c>
      <c r="C234" t="s" s="4">
        <v>3052</v>
      </c>
      <c r="D234" t="s" s="4">
        <v>3173</v>
      </c>
      <c r="E234" t="s" s="4">
        <v>3174</v>
      </c>
      <c r="F234" t="s" s="4">
        <v>94</v>
      </c>
      <c r="G234" t="s" s="4">
        <v>2573</v>
      </c>
    </row>
    <row r="235" ht="45.0" customHeight="true">
      <c r="A235" t="s" s="4">
        <v>1011</v>
      </c>
      <c r="B235" t="s" s="4">
        <v>3175</v>
      </c>
      <c r="C235" t="s" s="4">
        <v>3052</v>
      </c>
      <c r="D235" t="s" s="4">
        <v>3176</v>
      </c>
      <c r="E235" t="s" s="4">
        <v>3177</v>
      </c>
      <c r="F235" t="s" s="4">
        <v>94</v>
      </c>
      <c r="G235" t="s" s="4">
        <v>2573</v>
      </c>
    </row>
    <row r="236" ht="45.0" customHeight="true">
      <c r="A236" t="s" s="4">
        <v>1013</v>
      </c>
      <c r="B236" t="s" s="4">
        <v>3178</v>
      </c>
      <c r="C236" t="s" s="4">
        <v>3052</v>
      </c>
      <c r="D236" t="s" s="4">
        <v>3179</v>
      </c>
      <c r="E236" t="s" s="4">
        <v>3180</v>
      </c>
      <c r="F236" t="s" s="4">
        <v>94</v>
      </c>
      <c r="G236" t="s" s="4">
        <v>2573</v>
      </c>
    </row>
    <row r="237" ht="45.0" customHeight="true">
      <c r="A237" t="s" s="4">
        <v>1015</v>
      </c>
      <c r="B237" t="s" s="4">
        <v>3181</v>
      </c>
      <c r="C237" t="s" s="4">
        <v>2622</v>
      </c>
      <c r="D237" t="s" s="4">
        <v>3182</v>
      </c>
      <c r="E237" t="s" s="4">
        <v>3183</v>
      </c>
      <c r="F237" t="s" s="4">
        <v>94</v>
      </c>
      <c r="G237" t="s" s="4">
        <v>2573</v>
      </c>
    </row>
    <row r="238" ht="45.0" customHeight="true">
      <c r="A238" t="s" s="4">
        <v>1017</v>
      </c>
      <c r="B238" t="s" s="4">
        <v>3184</v>
      </c>
      <c r="C238" t="s" s="4">
        <v>2570</v>
      </c>
      <c r="D238" t="s" s="4">
        <v>3185</v>
      </c>
      <c r="E238" t="s" s="4">
        <v>3186</v>
      </c>
      <c r="F238" t="s" s="4">
        <v>94</v>
      </c>
      <c r="G238" t="s" s="4">
        <v>2573</v>
      </c>
    </row>
    <row r="239" ht="45.0" customHeight="true">
      <c r="A239" t="s" s="4">
        <v>1019</v>
      </c>
      <c r="B239" t="s" s="4">
        <v>3187</v>
      </c>
      <c r="C239" t="s" s="4">
        <v>2570</v>
      </c>
      <c r="D239" t="s" s="4">
        <v>3128</v>
      </c>
      <c r="E239" t="s" s="4">
        <v>3188</v>
      </c>
      <c r="F239" t="s" s="4">
        <v>94</v>
      </c>
      <c r="G239" t="s" s="4">
        <v>2573</v>
      </c>
    </row>
    <row r="240" ht="45.0" customHeight="true">
      <c r="A240" t="s" s="4">
        <v>1021</v>
      </c>
      <c r="B240" t="s" s="4">
        <v>3189</v>
      </c>
      <c r="C240" t="s" s="4">
        <v>2570</v>
      </c>
      <c r="D240" t="s" s="4">
        <v>3190</v>
      </c>
      <c r="E240" t="s" s="4">
        <v>3191</v>
      </c>
      <c r="F240" t="s" s="4">
        <v>94</v>
      </c>
      <c r="G240" t="s" s="4">
        <v>2573</v>
      </c>
    </row>
    <row r="241" ht="45.0" customHeight="true">
      <c r="A241" t="s" s="4">
        <v>1023</v>
      </c>
      <c r="B241" t="s" s="4">
        <v>3192</v>
      </c>
      <c r="C241" t="s" s="4">
        <v>2570</v>
      </c>
      <c r="D241" t="s" s="4">
        <v>3193</v>
      </c>
      <c r="E241" t="s" s="4">
        <v>3194</v>
      </c>
      <c r="F241" t="s" s="4">
        <v>94</v>
      </c>
      <c r="G241" t="s" s="4">
        <v>2573</v>
      </c>
    </row>
    <row r="242" ht="45.0" customHeight="true">
      <c r="A242" t="s" s="4">
        <v>1025</v>
      </c>
      <c r="B242" t="s" s="4">
        <v>3195</v>
      </c>
      <c r="C242" t="s" s="4">
        <v>3052</v>
      </c>
      <c r="D242" t="s" s="4">
        <v>3196</v>
      </c>
      <c r="E242" t="s" s="4">
        <v>3091</v>
      </c>
      <c r="F242" t="s" s="4">
        <v>94</v>
      </c>
      <c r="G242" t="s" s="4">
        <v>2573</v>
      </c>
    </row>
    <row r="243" ht="45.0" customHeight="true">
      <c r="A243" t="s" s="4">
        <v>1029</v>
      </c>
      <c r="B243" t="s" s="4">
        <v>3197</v>
      </c>
      <c r="C243" t="s" s="4">
        <v>3052</v>
      </c>
      <c r="D243" t="s" s="4">
        <v>3198</v>
      </c>
      <c r="E243" t="s" s="4">
        <v>3091</v>
      </c>
      <c r="F243" t="s" s="4">
        <v>94</v>
      </c>
      <c r="G243" t="s" s="4">
        <v>2573</v>
      </c>
    </row>
    <row r="244" ht="45.0" customHeight="true">
      <c r="A244" t="s" s="4">
        <v>1031</v>
      </c>
      <c r="B244" t="s" s="4">
        <v>3199</v>
      </c>
      <c r="C244" t="s" s="4">
        <v>3052</v>
      </c>
      <c r="D244" t="s" s="4">
        <v>3200</v>
      </c>
      <c r="E244" t="s" s="4">
        <v>3201</v>
      </c>
      <c r="F244" t="s" s="4">
        <v>94</v>
      </c>
      <c r="G244" t="s" s="4">
        <v>2573</v>
      </c>
    </row>
    <row r="245" ht="45.0" customHeight="true">
      <c r="A245" t="s" s="4">
        <v>1033</v>
      </c>
      <c r="B245" t="s" s="4">
        <v>3202</v>
      </c>
      <c r="C245" t="s" s="4">
        <v>3052</v>
      </c>
      <c r="D245" t="s" s="4">
        <v>3203</v>
      </c>
      <c r="E245" t="s" s="4">
        <v>3204</v>
      </c>
      <c r="F245" t="s" s="4">
        <v>94</v>
      </c>
      <c r="G245" t="s" s="4">
        <v>2573</v>
      </c>
    </row>
    <row r="246" ht="45.0" customHeight="true">
      <c r="A246" t="s" s="4">
        <v>1035</v>
      </c>
      <c r="B246" t="s" s="4">
        <v>3205</v>
      </c>
      <c r="C246" t="s" s="4">
        <v>3052</v>
      </c>
      <c r="D246" t="s" s="4">
        <v>3206</v>
      </c>
      <c r="E246" t="s" s="4">
        <v>3091</v>
      </c>
      <c r="F246" t="s" s="4">
        <v>94</v>
      </c>
      <c r="G246" t="s" s="4">
        <v>2573</v>
      </c>
    </row>
    <row r="247" ht="45.0" customHeight="true">
      <c r="A247" t="s" s="4">
        <v>1037</v>
      </c>
      <c r="B247" t="s" s="4">
        <v>3207</v>
      </c>
      <c r="C247" t="s" s="4">
        <v>2570</v>
      </c>
      <c r="D247" t="s" s="4">
        <v>3208</v>
      </c>
      <c r="E247" t="s" s="4">
        <v>3209</v>
      </c>
      <c r="F247" t="s" s="4">
        <v>94</v>
      </c>
      <c r="G247" t="s" s="4">
        <v>2573</v>
      </c>
    </row>
    <row r="248" ht="45.0" customHeight="true">
      <c r="A248" t="s" s="4">
        <v>1039</v>
      </c>
      <c r="B248" t="s" s="4">
        <v>3210</v>
      </c>
      <c r="C248" t="s" s="4">
        <v>2570</v>
      </c>
      <c r="D248" t="s" s="4">
        <v>3211</v>
      </c>
      <c r="E248" t="s" s="4">
        <v>3212</v>
      </c>
      <c r="F248" t="s" s="4">
        <v>94</v>
      </c>
      <c r="G248" t="s" s="4">
        <v>2573</v>
      </c>
    </row>
    <row r="249" ht="45.0" customHeight="true">
      <c r="A249" t="s" s="4">
        <v>1041</v>
      </c>
      <c r="B249" t="s" s="4">
        <v>3213</v>
      </c>
      <c r="C249" t="s" s="4">
        <v>2622</v>
      </c>
      <c r="D249" t="s" s="4">
        <v>3214</v>
      </c>
      <c r="E249" t="s" s="4">
        <v>3177</v>
      </c>
      <c r="F249" t="s" s="4">
        <v>94</v>
      </c>
      <c r="G249" t="s" s="4">
        <v>2573</v>
      </c>
    </row>
    <row r="250" ht="45.0" customHeight="true">
      <c r="A250" t="s" s="4">
        <v>1043</v>
      </c>
      <c r="B250" t="s" s="4">
        <v>3215</v>
      </c>
      <c r="C250" t="s" s="4">
        <v>2622</v>
      </c>
      <c r="D250" t="s" s="4">
        <v>3025</v>
      </c>
      <c r="E250" t="s" s="4">
        <v>3026</v>
      </c>
      <c r="F250" t="s" s="4">
        <v>94</v>
      </c>
      <c r="G250" t="s" s="4">
        <v>2573</v>
      </c>
    </row>
    <row r="251" ht="45.0" customHeight="true">
      <c r="A251" t="s" s="4">
        <v>1045</v>
      </c>
      <c r="B251" t="s" s="4">
        <v>3216</v>
      </c>
      <c r="C251" t="s" s="4">
        <v>2622</v>
      </c>
      <c r="D251" t="s" s="4">
        <v>3214</v>
      </c>
      <c r="E251" t="s" s="4">
        <v>3177</v>
      </c>
      <c r="F251" t="s" s="4">
        <v>94</v>
      </c>
      <c r="G251" t="s" s="4">
        <v>2573</v>
      </c>
    </row>
    <row r="252" ht="45.0" customHeight="true">
      <c r="A252" t="s" s="4">
        <v>1047</v>
      </c>
      <c r="B252" t="s" s="4">
        <v>3217</v>
      </c>
      <c r="C252" t="s" s="4">
        <v>2622</v>
      </c>
      <c r="D252" t="s" s="4">
        <v>3214</v>
      </c>
      <c r="E252" t="s" s="4">
        <v>3177</v>
      </c>
      <c r="F252" t="s" s="4">
        <v>94</v>
      </c>
      <c r="G252" t="s" s="4">
        <v>2573</v>
      </c>
    </row>
    <row r="253" ht="45.0" customHeight="true">
      <c r="A253" t="s" s="4">
        <v>1049</v>
      </c>
      <c r="B253" t="s" s="4">
        <v>3218</v>
      </c>
      <c r="C253" t="s" s="4">
        <v>2622</v>
      </c>
      <c r="D253" t="s" s="4">
        <v>3214</v>
      </c>
      <c r="E253" t="s" s="4">
        <v>3177</v>
      </c>
      <c r="F253" t="s" s="4">
        <v>94</v>
      </c>
      <c r="G253" t="s" s="4">
        <v>2573</v>
      </c>
    </row>
    <row r="254" ht="45.0" customHeight="true">
      <c r="A254" t="s" s="4">
        <v>1054</v>
      </c>
      <c r="B254" t="s" s="4">
        <v>3219</v>
      </c>
      <c r="C254" t="s" s="4">
        <v>3052</v>
      </c>
      <c r="D254" t="s" s="4">
        <v>3220</v>
      </c>
      <c r="E254" t="s" s="4">
        <v>3221</v>
      </c>
      <c r="F254" t="s" s="4">
        <v>94</v>
      </c>
      <c r="G254" t="s" s="4">
        <v>2573</v>
      </c>
    </row>
    <row r="255" ht="45.0" customHeight="true">
      <c r="A255" t="s" s="4">
        <v>1056</v>
      </c>
      <c r="B255" t="s" s="4">
        <v>3222</v>
      </c>
      <c r="C255" t="s" s="4">
        <v>3052</v>
      </c>
      <c r="D255" t="s" s="4">
        <v>3223</v>
      </c>
      <c r="E255" t="s" s="4">
        <v>3224</v>
      </c>
      <c r="F255" t="s" s="4">
        <v>94</v>
      </c>
      <c r="G255" t="s" s="4">
        <v>2573</v>
      </c>
    </row>
    <row r="256" ht="45.0" customHeight="true">
      <c r="A256" t="s" s="4">
        <v>1058</v>
      </c>
      <c r="B256" t="s" s="4">
        <v>3225</v>
      </c>
      <c r="C256" t="s" s="4">
        <v>3052</v>
      </c>
      <c r="D256" t="s" s="4">
        <v>3226</v>
      </c>
      <c r="E256" t="s" s="4">
        <v>3227</v>
      </c>
      <c r="F256" t="s" s="4">
        <v>94</v>
      </c>
      <c r="G256" t="s" s="4">
        <v>2573</v>
      </c>
    </row>
    <row r="257" ht="45.0" customHeight="true">
      <c r="A257" t="s" s="4">
        <v>1060</v>
      </c>
      <c r="B257" t="s" s="4">
        <v>3228</v>
      </c>
      <c r="C257" t="s" s="4">
        <v>3052</v>
      </c>
      <c r="D257" t="s" s="4">
        <v>3229</v>
      </c>
      <c r="E257" t="s" s="4">
        <v>3230</v>
      </c>
      <c r="F257" t="s" s="4">
        <v>94</v>
      </c>
      <c r="G257" t="s" s="4">
        <v>2573</v>
      </c>
    </row>
    <row r="258" ht="45.0" customHeight="true">
      <c r="A258" t="s" s="4">
        <v>1062</v>
      </c>
      <c r="B258" t="s" s="4">
        <v>3231</v>
      </c>
      <c r="C258" t="s" s="4">
        <v>3052</v>
      </c>
      <c r="D258" t="s" s="4">
        <v>3232</v>
      </c>
      <c r="E258" t="s" s="4">
        <v>3233</v>
      </c>
      <c r="F258" t="s" s="4">
        <v>94</v>
      </c>
      <c r="G258" t="s" s="4">
        <v>2573</v>
      </c>
    </row>
    <row r="259" ht="45.0" customHeight="true">
      <c r="A259" t="s" s="4">
        <v>1064</v>
      </c>
      <c r="B259" t="s" s="4">
        <v>3234</v>
      </c>
      <c r="C259" t="s" s="4">
        <v>2570</v>
      </c>
      <c r="D259" t="s" s="4">
        <v>3208</v>
      </c>
      <c r="E259" t="s" s="4">
        <v>3209</v>
      </c>
      <c r="F259" t="s" s="4">
        <v>94</v>
      </c>
      <c r="G259" t="s" s="4">
        <v>2573</v>
      </c>
    </row>
    <row r="260" ht="45.0" customHeight="true">
      <c r="A260" t="s" s="4">
        <v>1066</v>
      </c>
      <c r="B260" t="s" s="4">
        <v>3235</v>
      </c>
      <c r="C260" t="s" s="4">
        <v>2570</v>
      </c>
      <c r="D260" t="s" s="4">
        <v>3208</v>
      </c>
      <c r="E260" t="s" s="4">
        <v>3209</v>
      </c>
      <c r="F260" t="s" s="4">
        <v>94</v>
      </c>
      <c r="G260" t="s" s="4">
        <v>2573</v>
      </c>
    </row>
    <row r="261" ht="45.0" customHeight="true">
      <c r="A261" t="s" s="4">
        <v>1068</v>
      </c>
      <c r="B261" t="s" s="4">
        <v>3236</v>
      </c>
      <c r="C261" t="s" s="4">
        <v>2570</v>
      </c>
      <c r="D261" t="s" s="4">
        <v>3237</v>
      </c>
      <c r="E261" t="s" s="4">
        <v>3238</v>
      </c>
      <c r="F261" t="s" s="4">
        <v>94</v>
      </c>
      <c r="G261" t="s" s="4">
        <v>2573</v>
      </c>
    </row>
    <row r="262" ht="45.0" customHeight="true">
      <c r="A262" t="s" s="4">
        <v>1070</v>
      </c>
      <c r="B262" t="s" s="4">
        <v>3239</v>
      </c>
      <c r="C262" t="s" s="4">
        <v>2570</v>
      </c>
      <c r="D262" t="s" s="4">
        <v>3240</v>
      </c>
      <c r="E262" t="s" s="4">
        <v>3241</v>
      </c>
      <c r="F262" t="s" s="4">
        <v>94</v>
      </c>
      <c r="G262" t="s" s="4">
        <v>2573</v>
      </c>
    </row>
    <row r="263" ht="45.0" customHeight="true">
      <c r="A263" t="s" s="4">
        <v>1072</v>
      </c>
      <c r="B263" t="s" s="4">
        <v>3242</v>
      </c>
      <c r="C263" t="s" s="4">
        <v>2570</v>
      </c>
      <c r="D263" t="s" s="4">
        <v>3243</v>
      </c>
      <c r="E263" t="s" s="4">
        <v>3244</v>
      </c>
      <c r="F263" t="s" s="4">
        <v>94</v>
      </c>
      <c r="G263" t="s" s="4">
        <v>2573</v>
      </c>
    </row>
    <row r="264" ht="45.0" customHeight="true">
      <c r="A264" t="s" s="4">
        <v>1074</v>
      </c>
      <c r="B264" t="s" s="4">
        <v>3245</v>
      </c>
      <c r="C264" t="s" s="4">
        <v>2570</v>
      </c>
      <c r="D264" t="s" s="4">
        <v>3037</v>
      </c>
      <c r="E264" t="s" s="4">
        <v>3038</v>
      </c>
      <c r="F264" t="s" s="4">
        <v>94</v>
      </c>
      <c r="G264" t="s" s="4">
        <v>2573</v>
      </c>
    </row>
    <row r="265" ht="45.0" customHeight="true">
      <c r="A265" t="s" s="4">
        <v>1076</v>
      </c>
      <c r="B265" t="s" s="4">
        <v>3246</v>
      </c>
      <c r="C265" t="s" s="4">
        <v>2622</v>
      </c>
      <c r="D265" t="s" s="4">
        <v>3025</v>
      </c>
      <c r="E265" t="s" s="4">
        <v>3026</v>
      </c>
      <c r="F265" t="s" s="4">
        <v>94</v>
      </c>
      <c r="G265" t="s" s="4">
        <v>2573</v>
      </c>
    </row>
    <row r="266" ht="45.0" customHeight="true">
      <c r="A266" t="s" s="4">
        <v>1078</v>
      </c>
      <c r="B266" t="s" s="4">
        <v>3247</v>
      </c>
      <c r="C266" t="s" s="4">
        <v>2622</v>
      </c>
      <c r="D266" t="s" s="4">
        <v>3214</v>
      </c>
      <c r="E266" t="s" s="4">
        <v>3248</v>
      </c>
      <c r="F266" t="s" s="4">
        <v>94</v>
      </c>
      <c r="G266" t="s" s="4">
        <v>2573</v>
      </c>
    </row>
    <row r="267" ht="45.0" customHeight="true">
      <c r="A267" t="s" s="4">
        <v>1080</v>
      </c>
      <c r="B267" t="s" s="4">
        <v>3249</v>
      </c>
      <c r="C267" t="s" s="4">
        <v>2570</v>
      </c>
      <c r="D267" t="s" s="4">
        <v>3037</v>
      </c>
      <c r="E267" t="s" s="4">
        <v>3038</v>
      </c>
      <c r="F267" t="s" s="4">
        <v>94</v>
      </c>
      <c r="G267" t="s" s="4">
        <v>2573</v>
      </c>
    </row>
    <row r="268" ht="45.0" customHeight="true">
      <c r="A268" t="s" s="4">
        <v>1082</v>
      </c>
      <c r="B268" t="s" s="4">
        <v>3250</v>
      </c>
      <c r="C268" t="s" s="4">
        <v>2622</v>
      </c>
      <c r="D268" t="s" s="4">
        <v>3251</v>
      </c>
      <c r="E268" t="s" s="4">
        <v>3252</v>
      </c>
      <c r="F268" t="s" s="4">
        <v>94</v>
      </c>
      <c r="G268" t="s" s="4">
        <v>2573</v>
      </c>
    </row>
    <row r="269" ht="45.0" customHeight="true">
      <c r="A269" t="s" s="4">
        <v>1084</v>
      </c>
      <c r="B269" t="s" s="4">
        <v>3253</v>
      </c>
      <c r="C269" t="s" s="4">
        <v>2570</v>
      </c>
      <c r="D269" t="s" s="4">
        <v>3208</v>
      </c>
      <c r="E269" t="s" s="4">
        <v>3254</v>
      </c>
      <c r="F269" t="s" s="4">
        <v>94</v>
      </c>
      <c r="G269" t="s" s="4">
        <v>2573</v>
      </c>
    </row>
    <row r="270" ht="45.0" customHeight="true">
      <c r="A270" t="s" s="4">
        <v>1086</v>
      </c>
      <c r="B270" t="s" s="4">
        <v>3255</v>
      </c>
      <c r="C270" t="s" s="4">
        <v>2570</v>
      </c>
      <c r="D270" t="s" s="4">
        <v>3256</v>
      </c>
      <c r="E270" t="s" s="4">
        <v>3257</v>
      </c>
      <c r="F270" t="s" s="4">
        <v>94</v>
      </c>
      <c r="G270" t="s" s="4">
        <v>2573</v>
      </c>
    </row>
    <row r="271" ht="45.0" customHeight="true">
      <c r="A271" t="s" s="4">
        <v>1088</v>
      </c>
      <c r="B271" t="s" s="4">
        <v>3258</v>
      </c>
      <c r="C271" t="s" s="4">
        <v>2570</v>
      </c>
      <c r="D271" t="s" s="4">
        <v>3256</v>
      </c>
      <c r="E271" t="s" s="4">
        <v>3259</v>
      </c>
      <c r="F271" t="s" s="4">
        <v>94</v>
      </c>
      <c r="G271" t="s" s="4">
        <v>2573</v>
      </c>
    </row>
    <row r="272" ht="45.0" customHeight="true">
      <c r="A272" t="s" s="4">
        <v>1090</v>
      </c>
      <c r="B272" t="s" s="4">
        <v>3260</v>
      </c>
      <c r="C272" t="s" s="4">
        <v>2570</v>
      </c>
      <c r="D272" t="s" s="4">
        <v>3261</v>
      </c>
      <c r="E272" t="s" s="4">
        <v>3262</v>
      </c>
      <c r="F272" t="s" s="4">
        <v>94</v>
      </c>
      <c r="G272" t="s" s="4">
        <v>2573</v>
      </c>
    </row>
    <row r="273" ht="45.0" customHeight="true">
      <c r="A273" t="s" s="4">
        <v>1092</v>
      </c>
      <c r="B273" t="s" s="4">
        <v>3263</v>
      </c>
      <c r="C273" t="s" s="4">
        <v>2570</v>
      </c>
      <c r="D273" t="s" s="4">
        <v>3264</v>
      </c>
      <c r="E273" t="s" s="4">
        <v>3265</v>
      </c>
      <c r="F273" t="s" s="4">
        <v>94</v>
      </c>
      <c r="G273" t="s" s="4">
        <v>2573</v>
      </c>
    </row>
    <row r="274" ht="45.0" customHeight="true">
      <c r="A274" t="s" s="4">
        <v>1094</v>
      </c>
      <c r="B274" t="s" s="4">
        <v>3266</v>
      </c>
      <c r="C274" t="s" s="4">
        <v>2570</v>
      </c>
      <c r="D274" t="s" s="4">
        <v>3267</v>
      </c>
      <c r="E274" t="s" s="4">
        <v>3268</v>
      </c>
      <c r="F274" t="s" s="4">
        <v>94</v>
      </c>
      <c r="G274" t="s" s="4">
        <v>2573</v>
      </c>
    </row>
    <row r="275" ht="45.0" customHeight="true">
      <c r="A275" t="s" s="4">
        <v>1096</v>
      </c>
      <c r="B275" t="s" s="4">
        <v>3269</v>
      </c>
      <c r="C275" t="s" s="4">
        <v>2570</v>
      </c>
      <c r="D275" t="s" s="4">
        <v>3270</v>
      </c>
      <c r="E275" t="s" s="4">
        <v>3271</v>
      </c>
      <c r="F275" t="s" s="4">
        <v>94</v>
      </c>
      <c r="G275" t="s" s="4">
        <v>2573</v>
      </c>
    </row>
    <row r="276" ht="45.0" customHeight="true">
      <c r="A276" t="s" s="4">
        <v>1098</v>
      </c>
      <c r="B276" t="s" s="4">
        <v>3272</v>
      </c>
      <c r="C276" t="s" s="4">
        <v>2570</v>
      </c>
      <c r="D276" t="s" s="4">
        <v>3273</v>
      </c>
      <c r="E276" t="s" s="4">
        <v>3274</v>
      </c>
      <c r="F276" t="s" s="4">
        <v>94</v>
      </c>
      <c r="G276" t="s" s="4">
        <v>2573</v>
      </c>
    </row>
    <row r="277" ht="45.0" customHeight="true">
      <c r="A277" t="s" s="4">
        <v>1100</v>
      </c>
      <c r="B277" t="s" s="4">
        <v>3275</v>
      </c>
      <c r="C277" t="s" s="4">
        <v>2570</v>
      </c>
      <c r="D277" t="s" s="4">
        <v>3276</v>
      </c>
      <c r="E277" t="s" s="4">
        <v>3277</v>
      </c>
      <c r="F277" t="s" s="4">
        <v>94</v>
      </c>
      <c r="G277" t="s" s="4">
        <v>2573</v>
      </c>
    </row>
    <row r="278" ht="45.0" customHeight="true">
      <c r="A278" t="s" s="4">
        <v>1102</v>
      </c>
      <c r="B278" t="s" s="4">
        <v>3278</v>
      </c>
      <c r="C278" t="s" s="4">
        <v>2570</v>
      </c>
      <c r="D278" t="s" s="4">
        <v>3279</v>
      </c>
      <c r="E278" t="s" s="4">
        <v>3280</v>
      </c>
      <c r="F278" t="s" s="4">
        <v>94</v>
      </c>
      <c r="G278" t="s" s="4">
        <v>2573</v>
      </c>
    </row>
    <row r="279" ht="45.0" customHeight="true">
      <c r="A279" t="s" s="4">
        <v>1104</v>
      </c>
      <c r="B279" t="s" s="4">
        <v>3281</v>
      </c>
      <c r="C279" t="s" s="4">
        <v>2570</v>
      </c>
      <c r="D279" t="s" s="4">
        <v>3037</v>
      </c>
      <c r="E279" t="s" s="4">
        <v>3038</v>
      </c>
      <c r="F279" t="s" s="4">
        <v>94</v>
      </c>
      <c r="G279" t="s" s="4">
        <v>2573</v>
      </c>
    </row>
    <row r="280" ht="45.0" customHeight="true">
      <c r="A280" t="s" s="4">
        <v>1106</v>
      </c>
      <c r="B280" t="s" s="4">
        <v>3282</v>
      </c>
      <c r="C280" t="s" s="4">
        <v>2570</v>
      </c>
      <c r="D280" t="s" s="4">
        <v>3237</v>
      </c>
      <c r="E280" t="s" s="4">
        <v>3283</v>
      </c>
      <c r="F280" t="s" s="4">
        <v>94</v>
      </c>
      <c r="G280" t="s" s="4">
        <v>2573</v>
      </c>
    </row>
    <row r="281" ht="45.0" customHeight="true">
      <c r="A281" t="s" s="4">
        <v>1108</v>
      </c>
      <c r="B281" t="s" s="4">
        <v>3284</v>
      </c>
      <c r="C281" t="s" s="4">
        <v>2570</v>
      </c>
      <c r="D281" t="s" s="4">
        <v>3237</v>
      </c>
      <c r="E281" t="s" s="4">
        <v>3238</v>
      </c>
      <c r="F281" t="s" s="4">
        <v>94</v>
      </c>
      <c r="G281" t="s" s="4">
        <v>2573</v>
      </c>
    </row>
    <row r="282" ht="45.0" customHeight="true">
      <c r="A282" t="s" s="4">
        <v>1110</v>
      </c>
      <c r="B282" t="s" s="4">
        <v>3285</v>
      </c>
      <c r="C282" t="s" s="4">
        <v>2570</v>
      </c>
      <c r="D282" t="s" s="4">
        <v>3286</v>
      </c>
      <c r="E282" t="s" s="4">
        <v>3287</v>
      </c>
      <c r="F282" t="s" s="4">
        <v>94</v>
      </c>
      <c r="G282" t="s" s="4">
        <v>2573</v>
      </c>
    </row>
    <row r="283" ht="45.0" customHeight="true">
      <c r="A283" t="s" s="4">
        <v>1112</v>
      </c>
      <c r="B283" t="s" s="4">
        <v>3288</v>
      </c>
      <c r="C283" t="s" s="4">
        <v>2570</v>
      </c>
      <c r="D283" t="s" s="4">
        <v>3289</v>
      </c>
      <c r="E283" t="s" s="4">
        <v>3290</v>
      </c>
      <c r="F283" t="s" s="4">
        <v>94</v>
      </c>
      <c r="G283" t="s" s="4">
        <v>2573</v>
      </c>
    </row>
    <row r="284" ht="45.0" customHeight="true">
      <c r="A284" t="s" s="4">
        <v>1114</v>
      </c>
      <c r="B284" t="s" s="4">
        <v>3291</v>
      </c>
      <c r="C284" t="s" s="4">
        <v>2570</v>
      </c>
      <c r="D284" t="s" s="4">
        <v>3292</v>
      </c>
      <c r="E284" t="s" s="4">
        <v>3293</v>
      </c>
      <c r="F284" t="s" s="4">
        <v>94</v>
      </c>
      <c r="G284" t="s" s="4">
        <v>2573</v>
      </c>
    </row>
    <row r="285" ht="45.0" customHeight="true">
      <c r="A285" t="s" s="4">
        <v>1116</v>
      </c>
      <c r="B285" t="s" s="4">
        <v>3294</v>
      </c>
      <c r="C285" t="s" s="4">
        <v>2570</v>
      </c>
      <c r="D285" t="s" s="4">
        <v>3295</v>
      </c>
      <c r="E285" t="s" s="4">
        <v>3296</v>
      </c>
      <c r="F285" t="s" s="4">
        <v>94</v>
      </c>
      <c r="G285" t="s" s="4">
        <v>2573</v>
      </c>
    </row>
    <row r="286" ht="45.0" customHeight="true">
      <c r="A286" t="s" s="4">
        <v>1118</v>
      </c>
      <c r="B286" t="s" s="4">
        <v>3297</v>
      </c>
      <c r="C286" t="s" s="4">
        <v>2570</v>
      </c>
      <c r="D286" t="s" s="4">
        <v>3298</v>
      </c>
      <c r="E286" t="s" s="4">
        <v>3299</v>
      </c>
      <c r="F286" t="s" s="4">
        <v>94</v>
      </c>
      <c r="G286" t="s" s="4">
        <v>2573</v>
      </c>
    </row>
    <row r="287" ht="45.0" customHeight="true">
      <c r="A287" t="s" s="4">
        <v>1120</v>
      </c>
      <c r="B287" t="s" s="4">
        <v>3300</v>
      </c>
      <c r="C287" t="s" s="4">
        <v>2570</v>
      </c>
      <c r="D287" t="s" s="4">
        <v>3301</v>
      </c>
      <c r="E287" t="s" s="4">
        <v>3302</v>
      </c>
      <c r="F287" t="s" s="4">
        <v>94</v>
      </c>
      <c r="G287" t="s" s="4">
        <v>2573</v>
      </c>
    </row>
    <row r="288" ht="45.0" customHeight="true">
      <c r="A288" t="s" s="4">
        <v>1122</v>
      </c>
      <c r="B288" t="s" s="4">
        <v>3303</v>
      </c>
      <c r="C288" t="s" s="4">
        <v>2622</v>
      </c>
      <c r="D288" t="s" s="4">
        <v>3214</v>
      </c>
      <c r="E288" t="s" s="4">
        <v>3177</v>
      </c>
      <c r="F288" t="s" s="4">
        <v>94</v>
      </c>
      <c r="G288" t="s" s="4">
        <v>2573</v>
      </c>
    </row>
    <row r="289" ht="45.0" customHeight="true">
      <c r="A289" t="s" s="4">
        <v>1124</v>
      </c>
      <c r="B289" t="s" s="4">
        <v>3304</v>
      </c>
      <c r="C289" t="s" s="4">
        <v>2570</v>
      </c>
      <c r="D289" t="s" s="4">
        <v>2997</v>
      </c>
      <c r="E289" t="s" s="4">
        <v>2998</v>
      </c>
      <c r="F289" t="s" s="4">
        <v>94</v>
      </c>
      <c r="G289" t="s" s="4">
        <v>2573</v>
      </c>
    </row>
    <row r="290" ht="45.0" customHeight="true">
      <c r="A290" t="s" s="4">
        <v>1126</v>
      </c>
      <c r="B290" t="s" s="4">
        <v>3305</v>
      </c>
      <c r="C290" t="s" s="4">
        <v>2570</v>
      </c>
      <c r="D290" t="s" s="4">
        <v>3306</v>
      </c>
      <c r="E290" t="s" s="4">
        <v>3307</v>
      </c>
      <c r="F290" t="s" s="4">
        <v>94</v>
      </c>
      <c r="G290" t="s" s="4">
        <v>2573</v>
      </c>
    </row>
    <row r="291" ht="45.0" customHeight="true">
      <c r="A291" t="s" s="4">
        <v>1128</v>
      </c>
      <c r="B291" t="s" s="4">
        <v>3308</v>
      </c>
      <c r="C291" t="s" s="4">
        <v>2570</v>
      </c>
      <c r="D291" t="s" s="4">
        <v>3309</v>
      </c>
      <c r="E291" t="s" s="4">
        <v>3310</v>
      </c>
      <c r="F291" t="s" s="4">
        <v>94</v>
      </c>
      <c r="G291" t="s" s="4">
        <v>2573</v>
      </c>
    </row>
    <row r="292" ht="45.0" customHeight="true">
      <c r="A292" t="s" s="4">
        <v>1130</v>
      </c>
      <c r="B292" t="s" s="4">
        <v>3311</v>
      </c>
      <c r="C292" t="s" s="4">
        <v>2570</v>
      </c>
      <c r="D292" t="s" s="4">
        <v>3312</v>
      </c>
      <c r="E292" t="s" s="4">
        <v>3313</v>
      </c>
      <c r="F292" t="s" s="4">
        <v>94</v>
      </c>
      <c r="G292" t="s" s="4">
        <v>2573</v>
      </c>
    </row>
    <row r="293" ht="45.0" customHeight="true">
      <c r="A293" t="s" s="4">
        <v>1135</v>
      </c>
      <c r="B293" t="s" s="4">
        <v>3314</v>
      </c>
      <c r="C293" t="s" s="4">
        <v>2570</v>
      </c>
      <c r="D293" t="s" s="4">
        <v>3306</v>
      </c>
      <c r="E293" t="s" s="4">
        <v>3307</v>
      </c>
      <c r="F293" t="s" s="4">
        <v>94</v>
      </c>
      <c r="G293" t="s" s="4">
        <v>2573</v>
      </c>
    </row>
    <row r="294" ht="45.0" customHeight="true">
      <c r="A294" t="s" s="4">
        <v>1137</v>
      </c>
      <c r="B294" t="s" s="4">
        <v>3315</v>
      </c>
      <c r="C294" t="s" s="4">
        <v>2570</v>
      </c>
      <c r="D294" t="s" s="4">
        <v>3316</v>
      </c>
      <c r="E294" t="s" s="4">
        <v>3317</v>
      </c>
      <c r="F294" t="s" s="4">
        <v>94</v>
      </c>
      <c r="G294" t="s" s="4">
        <v>2573</v>
      </c>
    </row>
    <row r="295" ht="45.0" customHeight="true">
      <c r="A295" t="s" s="4">
        <v>1139</v>
      </c>
      <c r="B295" t="s" s="4">
        <v>3318</v>
      </c>
      <c r="C295" t="s" s="4">
        <v>2570</v>
      </c>
      <c r="D295" t="s" s="4">
        <v>2997</v>
      </c>
      <c r="E295" t="s" s="4">
        <v>2998</v>
      </c>
      <c r="F295" t="s" s="4">
        <v>94</v>
      </c>
      <c r="G295" t="s" s="4">
        <v>2573</v>
      </c>
    </row>
    <row r="296" ht="45.0" customHeight="true">
      <c r="A296" t="s" s="4">
        <v>1141</v>
      </c>
      <c r="B296" t="s" s="4">
        <v>3319</v>
      </c>
      <c r="C296" t="s" s="4">
        <v>2570</v>
      </c>
      <c r="D296" t="s" s="4">
        <v>3320</v>
      </c>
      <c r="E296" t="s" s="4">
        <v>3321</v>
      </c>
      <c r="F296" t="s" s="4">
        <v>94</v>
      </c>
      <c r="G296" t="s" s="4">
        <v>2573</v>
      </c>
    </row>
    <row r="297" ht="45.0" customHeight="true">
      <c r="A297" t="s" s="4">
        <v>1143</v>
      </c>
      <c r="B297" t="s" s="4">
        <v>3322</v>
      </c>
      <c r="C297" t="s" s="4">
        <v>2570</v>
      </c>
      <c r="D297" t="s" s="4">
        <v>3323</v>
      </c>
      <c r="E297" t="s" s="4">
        <v>3060</v>
      </c>
      <c r="F297" t="s" s="4">
        <v>94</v>
      </c>
      <c r="G297" t="s" s="4">
        <v>2573</v>
      </c>
    </row>
    <row r="298" ht="45.0" customHeight="true">
      <c r="A298" t="s" s="4">
        <v>1145</v>
      </c>
      <c r="B298" t="s" s="4">
        <v>3324</v>
      </c>
      <c r="C298" t="s" s="4">
        <v>2570</v>
      </c>
      <c r="D298" t="s" s="4">
        <v>3325</v>
      </c>
      <c r="E298" t="s" s="4">
        <v>3326</v>
      </c>
      <c r="F298" t="s" s="4">
        <v>94</v>
      </c>
      <c r="G298" t="s" s="4">
        <v>2573</v>
      </c>
    </row>
    <row r="299" ht="45.0" customHeight="true">
      <c r="A299" t="s" s="4">
        <v>1147</v>
      </c>
      <c r="B299" t="s" s="4">
        <v>3327</v>
      </c>
      <c r="C299" t="s" s="4">
        <v>2570</v>
      </c>
      <c r="D299" t="s" s="4">
        <v>3328</v>
      </c>
      <c r="E299" t="s" s="4">
        <v>3329</v>
      </c>
      <c r="F299" t="s" s="4">
        <v>94</v>
      </c>
      <c r="G299" t="s" s="4">
        <v>2573</v>
      </c>
    </row>
    <row r="300" ht="45.0" customHeight="true">
      <c r="A300" t="s" s="4">
        <v>1149</v>
      </c>
      <c r="B300" t="s" s="4">
        <v>3330</v>
      </c>
      <c r="C300" t="s" s="4">
        <v>2570</v>
      </c>
      <c r="D300" t="s" s="4">
        <v>3331</v>
      </c>
      <c r="E300" t="s" s="4">
        <v>3332</v>
      </c>
      <c r="F300" t="s" s="4">
        <v>94</v>
      </c>
      <c r="G300" t="s" s="4">
        <v>2573</v>
      </c>
    </row>
    <row r="301" ht="45.0" customHeight="true">
      <c r="A301" t="s" s="4">
        <v>1151</v>
      </c>
      <c r="B301" t="s" s="4">
        <v>3333</v>
      </c>
      <c r="C301" t="s" s="4">
        <v>2570</v>
      </c>
      <c r="D301" t="s" s="4">
        <v>3334</v>
      </c>
      <c r="E301" t="s" s="4">
        <v>3335</v>
      </c>
      <c r="F301" t="s" s="4">
        <v>94</v>
      </c>
      <c r="G301" t="s" s="4">
        <v>2573</v>
      </c>
    </row>
    <row r="302" ht="45.0" customHeight="true">
      <c r="A302" t="s" s="4">
        <v>1153</v>
      </c>
      <c r="B302" t="s" s="4">
        <v>3336</v>
      </c>
      <c r="C302" t="s" s="4">
        <v>2570</v>
      </c>
      <c r="D302" t="s" s="4">
        <v>3337</v>
      </c>
      <c r="E302" t="s" s="4">
        <v>3338</v>
      </c>
      <c r="F302" t="s" s="4">
        <v>94</v>
      </c>
      <c r="G302" t="s" s="4">
        <v>2573</v>
      </c>
    </row>
    <row r="303" ht="45.0" customHeight="true">
      <c r="A303" t="s" s="4">
        <v>1155</v>
      </c>
      <c r="B303" t="s" s="4">
        <v>3339</v>
      </c>
      <c r="C303" t="s" s="4">
        <v>2570</v>
      </c>
      <c r="D303" t="s" s="4">
        <v>3334</v>
      </c>
      <c r="E303" t="s" s="4">
        <v>3335</v>
      </c>
      <c r="F303" t="s" s="4">
        <v>94</v>
      </c>
      <c r="G303" t="s" s="4">
        <v>2573</v>
      </c>
    </row>
    <row r="304" ht="45.0" customHeight="true">
      <c r="A304" t="s" s="4">
        <v>1157</v>
      </c>
      <c r="B304" t="s" s="4">
        <v>3340</v>
      </c>
      <c r="C304" t="s" s="4">
        <v>2570</v>
      </c>
      <c r="D304" t="s" s="4">
        <v>3341</v>
      </c>
      <c r="E304" t="s" s="4">
        <v>3342</v>
      </c>
      <c r="F304" t="s" s="4">
        <v>94</v>
      </c>
      <c r="G304" t="s" s="4">
        <v>2573</v>
      </c>
    </row>
    <row r="305" ht="45.0" customHeight="true">
      <c r="A305" t="s" s="4">
        <v>1159</v>
      </c>
      <c r="B305" t="s" s="4">
        <v>3343</v>
      </c>
      <c r="C305" t="s" s="4">
        <v>2570</v>
      </c>
      <c r="D305" t="s" s="4">
        <v>3344</v>
      </c>
      <c r="E305" t="s" s="4">
        <v>3345</v>
      </c>
      <c r="F305" t="s" s="4">
        <v>94</v>
      </c>
      <c r="G305" t="s" s="4">
        <v>2573</v>
      </c>
    </row>
    <row r="306" ht="45.0" customHeight="true">
      <c r="A306" t="s" s="4">
        <v>1161</v>
      </c>
      <c r="B306" t="s" s="4">
        <v>3346</v>
      </c>
      <c r="C306" t="s" s="4">
        <v>2570</v>
      </c>
      <c r="D306" t="s" s="4">
        <v>3347</v>
      </c>
      <c r="E306" t="s" s="4">
        <v>3348</v>
      </c>
      <c r="F306" t="s" s="4">
        <v>94</v>
      </c>
      <c r="G306" t="s" s="4">
        <v>2573</v>
      </c>
    </row>
    <row r="307" ht="45.0" customHeight="true">
      <c r="A307" t="s" s="4">
        <v>1163</v>
      </c>
      <c r="B307" t="s" s="4">
        <v>3349</v>
      </c>
      <c r="C307" t="s" s="4">
        <v>2570</v>
      </c>
      <c r="D307" t="s" s="4">
        <v>3350</v>
      </c>
      <c r="E307" t="s" s="4">
        <v>3351</v>
      </c>
      <c r="F307" t="s" s="4">
        <v>94</v>
      </c>
      <c r="G307" t="s" s="4">
        <v>2573</v>
      </c>
    </row>
    <row r="308" ht="45.0" customHeight="true">
      <c r="A308" t="s" s="4">
        <v>1165</v>
      </c>
      <c r="B308" t="s" s="4">
        <v>3352</v>
      </c>
      <c r="C308" t="s" s="4">
        <v>2570</v>
      </c>
      <c r="D308" t="s" s="4">
        <v>3353</v>
      </c>
      <c r="E308" t="s" s="4">
        <v>3354</v>
      </c>
      <c r="F308" t="s" s="4">
        <v>94</v>
      </c>
      <c r="G308" t="s" s="4">
        <v>2573</v>
      </c>
    </row>
    <row r="309" ht="45.0" customHeight="true">
      <c r="A309" t="s" s="4">
        <v>1167</v>
      </c>
      <c r="B309" t="s" s="4">
        <v>3355</v>
      </c>
      <c r="C309" t="s" s="4">
        <v>2570</v>
      </c>
      <c r="D309" t="s" s="4">
        <v>3356</v>
      </c>
      <c r="E309" t="s" s="4">
        <v>3357</v>
      </c>
      <c r="F309" t="s" s="4">
        <v>94</v>
      </c>
      <c r="G309" t="s" s="4">
        <v>2573</v>
      </c>
    </row>
    <row r="310" ht="45.0" customHeight="true">
      <c r="A310" t="s" s="4">
        <v>1169</v>
      </c>
      <c r="B310" t="s" s="4">
        <v>3358</v>
      </c>
      <c r="C310" t="s" s="4">
        <v>2570</v>
      </c>
      <c r="D310" t="s" s="4">
        <v>3359</v>
      </c>
      <c r="E310" t="s" s="4">
        <v>3360</v>
      </c>
      <c r="F310" t="s" s="4">
        <v>94</v>
      </c>
      <c r="G310" t="s" s="4">
        <v>2573</v>
      </c>
    </row>
    <row r="311" ht="45.0" customHeight="true">
      <c r="A311" t="s" s="4">
        <v>1171</v>
      </c>
      <c r="B311" t="s" s="4">
        <v>3361</v>
      </c>
      <c r="C311" t="s" s="4">
        <v>2570</v>
      </c>
      <c r="D311" t="s" s="4">
        <v>3362</v>
      </c>
      <c r="E311" t="s" s="4">
        <v>3363</v>
      </c>
      <c r="F311" t="s" s="4">
        <v>94</v>
      </c>
      <c r="G311" t="s" s="4">
        <v>2573</v>
      </c>
    </row>
    <row r="312" ht="45.0" customHeight="true">
      <c r="A312" t="s" s="4">
        <v>1173</v>
      </c>
      <c r="B312" t="s" s="4">
        <v>3364</v>
      </c>
      <c r="C312" t="s" s="4">
        <v>2570</v>
      </c>
      <c r="D312" t="s" s="4">
        <v>3365</v>
      </c>
      <c r="E312" t="s" s="4">
        <v>3366</v>
      </c>
      <c r="F312" t="s" s="4">
        <v>94</v>
      </c>
      <c r="G312" t="s" s="4">
        <v>2573</v>
      </c>
    </row>
    <row r="313" ht="45.0" customHeight="true">
      <c r="A313" t="s" s="4">
        <v>1175</v>
      </c>
      <c r="B313" t="s" s="4">
        <v>3367</v>
      </c>
      <c r="C313" t="s" s="4">
        <v>2570</v>
      </c>
      <c r="D313" t="s" s="4">
        <v>3368</v>
      </c>
      <c r="E313" t="s" s="4">
        <v>3369</v>
      </c>
      <c r="F313" t="s" s="4">
        <v>94</v>
      </c>
      <c r="G313" t="s" s="4">
        <v>2573</v>
      </c>
    </row>
    <row r="314" ht="45.0" customHeight="true">
      <c r="A314" t="s" s="4">
        <v>1177</v>
      </c>
      <c r="B314" t="s" s="4">
        <v>3370</v>
      </c>
      <c r="C314" t="s" s="4">
        <v>2570</v>
      </c>
      <c r="D314" t="s" s="4">
        <v>3359</v>
      </c>
      <c r="E314" t="s" s="4">
        <v>3360</v>
      </c>
      <c r="F314" t="s" s="4">
        <v>94</v>
      </c>
      <c r="G314" t="s" s="4">
        <v>2573</v>
      </c>
    </row>
    <row r="315" ht="45.0" customHeight="true">
      <c r="A315" t="s" s="4">
        <v>1179</v>
      </c>
      <c r="B315" t="s" s="4">
        <v>3371</v>
      </c>
      <c r="C315" t="s" s="4">
        <v>2570</v>
      </c>
      <c r="D315" t="s" s="4">
        <v>3093</v>
      </c>
      <c r="E315" t="s" s="4">
        <v>3094</v>
      </c>
      <c r="F315" t="s" s="4">
        <v>94</v>
      </c>
      <c r="G315" t="s" s="4">
        <v>2573</v>
      </c>
    </row>
    <row r="316" ht="45.0" customHeight="true">
      <c r="A316" t="s" s="4">
        <v>1181</v>
      </c>
      <c r="B316" t="s" s="4">
        <v>3372</v>
      </c>
      <c r="C316" t="s" s="4">
        <v>2570</v>
      </c>
      <c r="D316" t="s" s="4">
        <v>3373</v>
      </c>
      <c r="E316" t="s" s="4">
        <v>3374</v>
      </c>
      <c r="F316" t="s" s="4">
        <v>94</v>
      </c>
      <c r="G316" t="s" s="4">
        <v>2573</v>
      </c>
    </row>
    <row r="317" ht="45.0" customHeight="true">
      <c r="A317" t="s" s="4">
        <v>1183</v>
      </c>
      <c r="B317" t="s" s="4">
        <v>3375</v>
      </c>
      <c r="C317" t="s" s="4">
        <v>2570</v>
      </c>
      <c r="D317" t="s" s="4">
        <v>3376</v>
      </c>
      <c r="E317" t="s" s="4">
        <v>3377</v>
      </c>
      <c r="F317" t="s" s="4">
        <v>94</v>
      </c>
      <c r="G317" t="s" s="4">
        <v>2573</v>
      </c>
    </row>
    <row r="318" ht="45.0" customHeight="true">
      <c r="A318" t="s" s="4">
        <v>1185</v>
      </c>
      <c r="B318" t="s" s="4">
        <v>3378</v>
      </c>
      <c r="C318" t="s" s="4">
        <v>2570</v>
      </c>
      <c r="D318" t="s" s="4">
        <v>3093</v>
      </c>
      <c r="E318" t="s" s="4">
        <v>3094</v>
      </c>
      <c r="F318" t="s" s="4">
        <v>94</v>
      </c>
      <c r="G318" t="s" s="4">
        <v>2573</v>
      </c>
    </row>
    <row r="319" ht="45.0" customHeight="true">
      <c r="A319" t="s" s="4">
        <v>1187</v>
      </c>
      <c r="B319" t="s" s="4">
        <v>3379</v>
      </c>
      <c r="C319" t="s" s="4">
        <v>2570</v>
      </c>
      <c r="D319" t="s" s="4">
        <v>3093</v>
      </c>
      <c r="E319" t="s" s="4">
        <v>3094</v>
      </c>
      <c r="F319" t="s" s="4">
        <v>94</v>
      </c>
      <c r="G319" t="s" s="4">
        <v>2573</v>
      </c>
    </row>
    <row r="320" ht="45.0" customHeight="true">
      <c r="A320" t="s" s="4">
        <v>1189</v>
      </c>
      <c r="B320" t="s" s="4">
        <v>3380</v>
      </c>
      <c r="C320" t="s" s="4">
        <v>2570</v>
      </c>
      <c r="D320" t="s" s="4">
        <v>3381</v>
      </c>
      <c r="E320" t="s" s="4">
        <v>3382</v>
      </c>
      <c r="F320" t="s" s="4">
        <v>94</v>
      </c>
      <c r="G320" t="s" s="4">
        <v>2573</v>
      </c>
    </row>
    <row r="321" ht="45.0" customHeight="true">
      <c r="A321" t="s" s="4">
        <v>1191</v>
      </c>
      <c r="B321" t="s" s="4">
        <v>3383</v>
      </c>
      <c r="C321" t="s" s="4">
        <v>2570</v>
      </c>
      <c r="D321" t="s" s="4">
        <v>3384</v>
      </c>
      <c r="E321" t="s" s="4">
        <v>3385</v>
      </c>
      <c r="F321" t="s" s="4">
        <v>94</v>
      </c>
      <c r="G321" t="s" s="4">
        <v>2573</v>
      </c>
    </row>
    <row r="322" ht="45.0" customHeight="true">
      <c r="A322" t="s" s="4">
        <v>1193</v>
      </c>
      <c r="B322" t="s" s="4">
        <v>3386</v>
      </c>
      <c r="C322" t="s" s="4">
        <v>2570</v>
      </c>
      <c r="D322" t="s" s="4">
        <v>3387</v>
      </c>
      <c r="E322" t="s" s="4">
        <v>3388</v>
      </c>
      <c r="F322" t="s" s="4">
        <v>94</v>
      </c>
      <c r="G322" t="s" s="4">
        <v>2573</v>
      </c>
    </row>
    <row r="323" ht="45.0" customHeight="true">
      <c r="A323" t="s" s="4">
        <v>1195</v>
      </c>
      <c r="B323" t="s" s="4">
        <v>3389</v>
      </c>
      <c r="C323" t="s" s="4">
        <v>2570</v>
      </c>
      <c r="D323" t="s" s="4">
        <v>3390</v>
      </c>
      <c r="E323" t="s" s="4">
        <v>3391</v>
      </c>
      <c r="F323" t="s" s="4">
        <v>94</v>
      </c>
      <c r="G323" t="s" s="4">
        <v>2573</v>
      </c>
    </row>
    <row r="324" ht="45.0" customHeight="true">
      <c r="A324" t="s" s="4">
        <v>1197</v>
      </c>
      <c r="B324" t="s" s="4">
        <v>3392</v>
      </c>
      <c r="C324" t="s" s="4">
        <v>2570</v>
      </c>
      <c r="D324" t="s" s="4">
        <v>2984</v>
      </c>
      <c r="E324" t="s" s="4">
        <v>3393</v>
      </c>
      <c r="F324" t="s" s="4">
        <v>94</v>
      </c>
      <c r="G324" t="s" s="4">
        <v>2573</v>
      </c>
    </row>
    <row r="325" ht="45.0" customHeight="true">
      <c r="A325" t="s" s="4">
        <v>1199</v>
      </c>
      <c r="B325" t="s" s="4">
        <v>3394</v>
      </c>
      <c r="C325" t="s" s="4">
        <v>2570</v>
      </c>
      <c r="D325" t="s" s="4">
        <v>3093</v>
      </c>
      <c r="E325" t="s" s="4">
        <v>3094</v>
      </c>
      <c r="F325" t="s" s="4">
        <v>94</v>
      </c>
      <c r="G325" t="s" s="4">
        <v>2573</v>
      </c>
    </row>
    <row r="326" ht="45.0" customHeight="true">
      <c r="A326" t="s" s="4">
        <v>1201</v>
      </c>
      <c r="B326" t="s" s="4">
        <v>3395</v>
      </c>
      <c r="C326" t="s" s="4">
        <v>2570</v>
      </c>
      <c r="D326" t="s" s="4">
        <v>2997</v>
      </c>
      <c r="E326" t="s" s="4">
        <v>2998</v>
      </c>
      <c r="F326" t="s" s="4">
        <v>94</v>
      </c>
      <c r="G326" t="s" s="4">
        <v>2573</v>
      </c>
    </row>
    <row r="327" ht="45.0" customHeight="true">
      <c r="A327" t="s" s="4">
        <v>1203</v>
      </c>
      <c r="B327" t="s" s="4">
        <v>3396</v>
      </c>
      <c r="C327" t="s" s="4">
        <v>2570</v>
      </c>
      <c r="D327" t="s" s="4">
        <v>3397</v>
      </c>
      <c r="E327" t="s" s="4">
        <v>3398</v>
      </c>
      <c r="F327" t="s" s="4">
        <v>94</v>
      </c>
      <c r="G327" t="s" s="4">
        <v>2573</v>
      </c>
    </row>
    <row r="328" ht="45.0" customHeight="true">
      <c r="A328" t="s" s="4">
        <v>1205</v>
      </c>
      <c r="B328" t="s" s="4">
        <v>3399</v>
      </c>
      <c r="C328" t="s" s="4">
        <v>2570</v>
      </c>
      <c r="D328" t="s" s="4">
        <v>3400</v>
      </c>
      <c r="E328" t="s" s="4">
        <v>3401</v>
      </c>
      <c r="F328" t="s" s="4">
        <v>94</v>
      </c>
      <c r="G328" t="s" s="4">
        <v>2573</v>
      </c>
    </row>
    <row r="329" ht="45.0" customHeight="true">
      <c r="A329" t="s" s="4">
        <v>1207</v>
      </c>
      <c r="B329" t="s" s="4">
        <v>3402</v>
      </c>
      <c r="C329" t="s" s="4">
        <v>2570</v>
      </c>
      <c r="D329" t="s" s="4">
        <v>2997</v>
      </c>
      <c r="E329" t="s" s="4">
        <v>2998</v>
      </c>
      <c r="F329" t="s" s="4">
        <v>94</v>
      </c>
      <c r="G329" t="s" s="4">
        <v>2573</v>
      </c>
    </row>
    <row r="330" ht="45.0" customHeight="true">
      <c r="A330" t="s" s="4">
        <v>1212</v>
      </c>
      <c r="B330" t="s" s="4">
        <v>3403</v>
      </c>
      <c r="C330" t="s" s="4">
        <v>2570</v>
      </c>
      <c r="D330" t="s" s="4">
        <v>3193</v>
      </c>
      <c r="E330" t="s" s="4">
        <v>3404</v>
      </c>
      <c r="F330" t="s" s="4">
        <v>94</v>
      </c>
      <c r="G330" t="s" s="4">
        <v>2573</v>
      </c>
    </row>
    <row r="331" ht="45.0" customHeight="true">
      <c r="A331" t="s" s="4">
        <v>1216</v>
      </c>
      <c r="B331" t="s" s="4">
        <v>3405</v>
      </c>
      <c r="C331" t="s" s="4">
        <v>2622</v>
      </c>
      <c r="D331" t="s" s="4">
        <v>3214</v>
      </c>
      <c r="E331" t="s" s="4">
        <v>3406</v>
      </c>
      <c r="F331" t="s" s="4">
        <v>94</v>
      </c>
      <c r="G331" t="s" s="4">
        <v>2573</v>
      </c>
    </row>
    <row r="332" ht="45.0" customHeight="true">
      <c r="A332" t="s" s="4">
        <v>1218</v>
      </c>
      <c r="B332" t="s" s="4">
        <v>3407</v>
      </c>
      <c r="C332" t="s" s="4">
        <v>2622</v>
      </c>
      <c r="D332" t="s" s="4">
        <v>3025</v>
      </c>
      <c r="E332" t="s" s="4">
        <v>3408</v>
      </c>
      <c r="F332" t="s" s="4">
        <v>94</v>
      </c>
      <c r="G332" t="s" s="4">
        <v>2573</v>
      </c>
    </row>
    <row r="333" ht="45.0" customHeight="true">
      <c r="A333" t="s" s="4">
        <v>1220</v>
      </c>
      <c r="B333" t="s" s="4">
        <v>3409</v>
      </c>
      <c r="C333" t="s" s="4">
        <v>2622</v>
      </c>
      <c r="D333" t="s" s="4">
        <v>3214</v>
      </c>
      <c r="E333" t="s" s="4">
        <v>3406</v>
      </c>
      <c r="F333" t="s" s="4">
        <v>94</v>
      </c>
      <c r="G333" t="s" s="4">
        <v>2573</v>
      </c>
    </row>
    <row r="334" ht="45.0" customHeight="true">
      <c r="A334" t="s" s="4">
        <v>1223</v>
      </c>
      <c r="B334" t="s" s="4">
        <v>3410</v>
      </c>
      <c r="C334" t="s" s="4">
        <v>2622</v>
      </c>
      <c r="D334" t="s" s="4">
        <v>3214</v>
      </c>
      <c r="E334" t="s" s="4">
        <v>3406</v>
      </c>
      <c r="F334" t="s" s="4">
        <v>94</v>
      </c>
      <c r="G334" t="s" s="4">
        <v>2573</v>
      </c>
    </row>
    <row r="335" ht="45.0" customHeight="true">
      <c r="A335" t="s" s="4">
        <v>1225</v>
      </c>
      <c r="B335" t="s" s="4">
        <v>3411</v>
      </c>
      <c r="C335" t="s" s="4">
        <v>3052</v>
      </c>
      <c r="D335" t="s" s="4">
        <v>3196</v>
      </c>
      <c r="E335" t="s" s="4">
        <v>3412</v>
      </c>
      <c r="F335" t="s" s="4">
        <v>94</v>
      </c>
      <c r="G335" t="s" s="4">
        <v>2573</v>
      </c>
    </row>
    <row r="336" ht="45.0" customHeight="true">
      <c r="A336" t="s" s="4">
        <v>1227</v>
      </c>
      <c r="B336" t="s" s="4">
        <v>3413</v>
      </c>
      <c r="C336" t="s" s="4">
        <v>3052</v>
      </c>
      <c r="D336" t="s" s="4">
        <v>3198</v>
      </c>
      <c r="E336" t="s" s="4">
        <v>3414</v>
      </c>
      <c r="F336" t="s" s="4">
        <v>94</v>
      </c>
      <c r="G336" t="s" s="4">
        <v>2573</v>
      </c>
    </row>
    <row r="337" ht="45.0" customHeight="true">
      <c r="A337" t="s" s="4">
        <v>1229</v>
      </c>
      <c r="B337" t="s" s="4">
        <v>3415</v>
      </c>
      <c r="C337" t="s" s="4">
        <v>3052</v>
      </c>
      <c r="D337" t="s" s="4">
        <v>3200</v>
      </c>
      <c r="E337" t="s" s="4">
        <v>3416</v>
      </c>
      <c r="F337" t="s" s="4">
        <v>94</v>
      </c>
      <c r="G337" t="s" s="4">
        <v>2573</v>
      </c>
    </row>
    <row r="338" ht="45.0" customHeight="true">
      <c r="A338" t="s" s="4">
        <v>1231</v>
      </c>
      <c r="B338" t="s" s="4">
        <v>3417</v>
      </c>
      <c r="C338" t="s" s="4">
        <v>3052</v>
      </c>
      <c r="D338" t="s" s="4">
        <v>3203</v>
      </c>
      <c r="E338" t="s" s="4">
        <v>3418</v>
      </c>
      <c r="F338" t="s" s="4">
        <v>94</v>
      </c>
      <c r="G338" t="s" s="4">
        <v>2573</v>
      </c>
    </row>
    <row r="339" ht="45.0" customHeight="true">
      <c r="A339" t="s" s="4">
        <v>1233</v>
      </c>
      <c r="B339" t="s" s="4">
        <v>3419</v>
      </c>
      <c r="C339" t="s" s="4">
        <v>3052</v>
      </c>
      <c r="D339" t="s" s="4">
        <v>3206</v>
      </c>
      <c r="E339" t="s" s="4">
        <v>3420</v>
      </c>
      <c r="F339" t="s" s="4">
        <v>94</v>
      </c>
      <c r="G339" t="s" s="4">
        <v>2573</v>
      </c>
    </row>
    <row r="340" ht="45.0" customHeight="true">
      <c r="A340" t="s" s="4">
        <v>1235</v>
      </c>
      <c r="B340" t="s" s="4">
        <v>3421</v>
      </c>
      <c r="C340" t="s" s="4">
        <v>2622</v>
      </c>
      <c r="D340" t="s" s="4">
        <v>3214</v>
      </c>
      <c r="E340" t="s" s="4">
        <v>3406</v>
      </c>
      <c r="F340" t="s" s="4">
        <v>94</v>
      </c>
      <c r="G340" t="s" s="4">
        <v>2573</v>
      </c>
    </row>
    <row r="341" ht="45.0" customHeight="true">
      <c r="A341" t="s" s="4">
        <v>1238</v>
      </c>
      <c r="B341" t="s" s="4">
        <v>3422</v>
      </c>
      <c r="C341" t="s" s="4">
        <v>2570</v>
      </c>
      <c r="D341" t="s" s="4">
        <v>3037</v>
      </c>
      <c r="E341" t="s" s="4">
        <v>3423</v>
      </c>
      <c r="F341" t="s" s="4">
        <v>94</v>
      </c>
      <c r="G341" t="s" s="4">
        <v>2573</v>
      </c>
    </row>
    <row r="342" ht="45.0" customHeight="true">
      <c r="A342" t="s" s="4">
        <v>1240</v>
      </c>
      <c r="B342" t="s" s="4">
        <v>3424</v>
      </c>
      <c r="C342" t="s" s="4">
        <v>2622</v>
      </c>
      <c r="D342" t="s" s="4">
        <v>3025</v>
      </c>
      <c r="E342" t="s" s="4">
        <v>3408</v>
      </c>
      <c r="F342" t="s" s="4">
        <v>94</v>
      </c>
      <c r="G342" t="s" s="4">
        <v>2573</v>
      </c>
    </row>
    <row r="343" ht="45.0" customHeight="true">
      <c r="A343" t="s" s="4">
        <v>1242</v>
      </c>
      <c r="B343" t="s" s="4">
        <v>3425</v>
      </c>
      <c r="C343" t="s" s="4">
        <v>2622</v>
      </c>
      <c r="D343" t="s" s="4">
        <v>3214</v>
      </c>
      <c r="E343" t="s" s="4">
        <v>3406</v>
      </c>
      <c r="F343" t="s" s="4">
        <v>94</v>
      </c>
      <c r="G343" t="s" s="4">
        <v>2573</v>
      </c>
    </row>
    <row r="344" ht="45.0" customHeight="true">
      <c r="A344" t="s" s="4">
        <v>1244</v>
      </c>
      <c r="B344" t="s" s="4">
        <v>3426</v>
      </c>
      <c r="C344" t="s" s="4">
        <v>2570</v>
      </c>
      <c r="D344" t="s" s="4">
        <v>3037</v>
      </c>
      <c r="E344" t="s" s="4">
        <v>3423</v>
      </c>
      <c r="F344" t="s" s="4">
        <v>94</v>
      </c>
      <c r="G344" t="s" s="4">
        <v>2573</v>
      </c>
    </row>
    <row r="345" ht="45.0" customHeight="true">
      <c r="A345" t="s" s="4">
        <v>1246</v>
      </c>
      <c r="B345" t="s" s="4">
        <v>3427</v>
      </c>
      <c r="C345" t="s" s="4">
        <v>3052</v>
      </c>
      <c r="D345" t="s" s="4">
        <v>3220</v>
      </c>
      <c r="E345" t="s" s="4">
        <v>3428</v>
      </c>
      <c r="F345" t="s" s="4">
        <v>94</v>
      </c>
      <c r="G345" t="s" s="4">
        <v>2573</v>
      </c>
    </row>
    <row r="346" ht="45.0" customHeight="true">
      <c r="A346" t="s" s="4">
        <v>1248</v>
      </c>
      <c r="B346" t="s" s="4">
        <v>3429</v>
      </c>
      <c r="C346" t="s" s="4">
        <v>3052</v>
      </c>
      <c r="D346" t="s" s="4">
        <v>3223</v>
      </c>
      <c r="E346" t="s" s="4">
        <v>3430</v>
      </c>
      <c r="F346" t="s" s="4">
        <v>94</v>
      </c>
      <c r="G346" t="s" s="4">
        <v>2573</v>
      </c>
    </row>
    <row r="347" ht="45.0" customHeight="true">
      <c r="A347" t="s" s="4">
        <v>1250</v>
      </c>
      <c r="B347" t="s" s="4">
        <v>3431</v>
      </c>
      <c r="C347" t="s" s="4">
        <v>3052</v>
      </c>
      <c r="D347" t="s" s="4">
        <v>3432</v>
      </c>
      <c r="E347" t="s" s="4">
        <v>3433</v>
      </c>
      <c r="F347" t="s" s="4">
        <v>94</v>
      </c>
      <c r="G347" t="s" s="4">
        <v>2573</v>
      </c>
    </row>
    <row r="348" ht="45.0" customHeight="true">
      <c r="A348" t="s" s="4">
        <v>1252</v>
      </c>
      <c r="B348" t="s" s="4">
        <v>3434</v>
      </c>
      <c r="C348" t="s" s="4">
        <v>3052</v>
      </c>
      <c r="D348" t="s" s="4">
        <v>3229</v>
      </c>
      <c r="E348" t="s" s="4">
        <v>3435</v>
      </c>
      <c r="F348" t="s" s="4">
        <v>94</v>
      </c>
      <c r="G348" t="s" s="4">
        <v>2573</v>
      </c>
    </row>
    <row r="349" ht="45.0" customHeight="true">
      <c r="A349" t="s" s="4">
        <v>1254</v>
      </c>
      <c r="B349" t="s" s="4">
        <v>3436</v>
      </c>
      <c r="C349" t="s" s="4">
        <v>3052</v>
      </c>
      <c r="D349" t="s" s="4">
        <v>3232</v>
      </c>
      <c r="E349" t="s" s="4">
        <v>3437</v>
      </c>
      <c r="F349" t="s" s="4">
        <v>94</v>
      </c>
      <c r="G349" t="s" s="4">
        <v>2573</v>
      </c>
    </row>
    <row r="350" ht="45.0" customHeight="true">
      <c r="A350" t="s" s="4">
        <v>1256</v>
      </c>
      <c r="B350" t="s" s="4">
        <v>3438</v>
      </c>
      <c r="C350" t="s" s="4">
        <v>2622</v>
      </c>
      <c r="D350" t="s" s="4">
        <v>3251</v>
      </c>
      <c r="E350" t="s" s="4">
        <v>3439</v>
      </c>
      <c r="F350" t="s" s="4">
        <v>94</v>
      </c>
      <c r="G350" t="s" s="4">
        <v>2573</v>
      </c>
    </row>
    <row r="351" ht="45.0" customHeight="true">
      <c r="A351" t="s" s="4">
        <v>1259</v>
      </c>
      <c r="B351" t="s" s="4">
        <v>3440</v>
      </c>
      <c r="C351" t="s" s="4">
        <v>2570</v>
      </c>
      <c r="D351" t="s" s="4">
        <v>3267</v>
      </c>
      <c r="E351" t="s" s="4">
        <v>3441</v>
      </c>
      <c r="F351" t="s" s="4">
        <v>94</v>
      </c>
      <c r="G351" t="s" s="4">
        <v>2573</v>
      </c>
    </row>
    <row r="352" ht="45.0" customHeight="true">
      <c r="A352" t="s" s="4">
        <v>1261</v>
      </c>
      <c r="B352" t="s" s="4">
        <v>3442</v>
      </c>
      <c r="C352" t="s" s="4">
        <v>2570</v>
      </c>
      <c r="D352" t="s" s="4">
        <v>3270</v>
      </c>
      <c r="E352" t="s" s="4">
        <v>3443</v>
      </c>
      <c r="F352" t="s" s="4">
        <v>94</v>
      </c>
      <c r="G352" t="s" s="4">
        <v>2573</v>
      </c>
    </row>
    <row r="353" ht="45.0" customHeight="true">
      <c r="A353" t="s" s="4">
        <v>1263</v>
      </c>
      <c r="B353" t="s" s="4">
        <v>3444</v>
      </c>
      <c r="C353" t="s" s="4">
        <v>2570</v>
      </c>
      <c r="D353" t="s" s="4">
        <v>3273</v>
      </c>
      <c r="E353" t="s" s="4">
        <v>3445</v>
      </c>
      <c r="F353" t="s" s="4">
        <v>94</v>
      </c>
      <c r="G353" t="s" s="4">
        <v>2573</v>
      </c>
    </row>
    <row r="354" ht="45.0" customHeight="true">
      <c r="A354" t="s" s="4">
        <v>1265</v>
      </c>
      <c r="B354" t="s" s="4">
        <v>3446</v>
      </c>
      <c r="C354" t="s" s="4">
        <v>2570</v>
      </c>
      <c r="D354" t="s" s="4">
        <v>3276</v>
      </c>
      <c r="E354" t="s" s="4">
        <v>3447</v>
      </c>
      <c r="F354" t="s" s="4">
        <v>94</v>
      </c>
      <c r="G354" t="s" s="4">
        <v>2573</v>
      </c>
    </row>
    <row r="355" ht="45.0" customHeight="true">
      <c r="A355" t="s" s="4">
        <v>1267</v>
      </c>
      <c r="B355" t="s" s="4">
        <v>3448</v>
      </c>
      <c r="C355" t="s" s="4">
        <v>2570</v>
      </c>
      <c r="D355" t="s" s="4">
        <v>3279</v>
      </c>
      <c r="E355" t="s" s="4">
        <v>3449</v>
      </c>
      <c r="F355" t="s" s="4">
        <v>94</v>
      </c>
      <c r="G355" t="s" s="4">
        <v>2573</v>
      </c>
    </row>
    <row r="356" ht="45.0" customHeight="true">
      <c r="A356" t="s" s="4">
        <v>1271</v>
      </c>
      <c r="B356" t="s" s="4">
        <v>3450</v>
      </c>
      <c r="C356" t="s" s="4">
        <v>2570</v>
      </c>
      <c r="D356" t="s" s="4">
        <v>3093</v>
      </c>
      <c r="E356" t="s" s="4">
        <v>3451</v>
      </c>
      <c r="F356" t="s" s="4">
        <v>94</v>
      </c>
      <c r="G356" t="s" s="4">
        <v>2573</v>
      </c>
    </row>
    <row r="357" ht="45.0" customHeight="true">
      <c r="A357" t="s" s="4">
        <v>1273</v>
      </c>
      <c r="B357" t="s" s="4">
        <v>3452</v>
      </c>
      <c r="C357" t="s" s="4">
        <v>2570</v>
      </c>
      <c r="D357" t="s" s="4">
        <v>3037</v>
      </c>
      <c r="E357" t="s" s="4">
        <v>3423</v>
      </c>
      <c r="F357" t="s" s="4">
        <v>94</v>
      </c>
      <c r="G357" t="s" s="4">
        <v>2573</v>
      </c>
    </row>
    <row r="358" ht="45.0" customHeight="true">
      <c r="A358" t="s" s="4">
        <v>1275</v>
      </c>
      <c r="B358" t="s" s="4">
        <v>3453</v>
      </c>
      <c r="C358" t="s" s="4">
        <v>2570</v>
      </c>
      <c r="D358" t="s" s="4">
        <v>3295</v>
      </c>
      <c r="E358" t="s" s="4">
        <v>3454</v>
      </c>
      <c r="F358" t="s" s="4">
        <v>94</v>
      </c>
      <c r="G358" t="s" s="4">
        <v>2573</v>
      </c>
    </row>
    <row r="359" ht="45.0" customHeight="true">
      <c r="A359" t="s" s="4">
        <v>1277</v>
      </c>
      <c r="B359" t="s" s="4">
        <v>3455</v>
      </c>
      <c r="C359" t="s" s="4">
        <v>2570</v>
      </c>
      <c r="D359" t="s" s="4">
        <v>3298</v>
      </c>
      <c r="E359" t="s" s="4">
        <v>3456</v>
      </c>
      <c r="F359" t="s" s="4">
        <v>94</v>
      </c>
      <c r="G359" t="s" s="4">
        <v>2573</v>
      </c>
    </row>
    <row r="360" ht="45.0" customHeight="true">
      <c r="A360" t="s" s="4">
        <v>1279</v>
      </c>
      <c r="B360" t="s" s="4">
        <v>3457</v>
      </c>
      <c r="C360" t="s" s="4">
        <v>2570</v>
      </c>
      <c r="D360" t="s" s="4">
        <v>3301</v>
      </c>
      <c r="E360" t="s" s="4">
        <v>3458</v>
      </c>
      <c r="F360" t="s" s="4">
        <v>94</v>
      </c>
      <c r="G360" t="s" s="4">
        <v>2573</v>
      </c>
    </row>
    <row r="361" ht="45.0" customHeight="true">
      <c r="A361" t="s" s="4">
        <v>1281</v>
      </c>
      <c r="B361" t="s" s="4">
        <v>3459</v>
      </c>
      <c r="C361" t="s" s="4">
        <v>2622</v>
      </c>
      <c r="D361" t="s" s="4">
        <v>3214</v>
      </c>
      <c r="E361" t="s" s="4">
        <v>3406</v>
      </c>
      <c r="F361" t="s" s="4">
        <v>94</v>
      </c>
      <c r="G361" t="s" s="4">
        <v>2573</v>
      </c>
    </row>
    <row r="362" ht="45.0" customHeight="true">
      <c r="A362" t="s" s="4">
        <v>1283</v>
      </c>
      <c r="B362" t="s" s="4">
        <v>3460</v>
      </c>
      <c r="C362" t="s" s="4">
        <v>2570</v>
      </c>
      <c r="D362" t="s" s="4">
        <v>2997</v>
      </c>
      <c r="E362" t="s" s="4">
        <v>3461</v>
      </c>
      <c r="F362" t="s" s="4">
        <v>94</v>
      </c>
      <c r="G362" t="s" s="4">
        <v>2573</v>
      </c>
    </row>
    <row r="363" ht="45.0" customHeight="true">
      <c r="A363" t="s" s="4">
        <v>1285</v>
      </c>
      <c r="B363" t="s" s="4">
        <v>3462</v>
      </c>
      <c r="C363" t="s" s="4">
        <v>2570</v>
      </c>
      <c r="D363" t="s" s="4">
        <v>2997</v>
      </c>
      <c r="E363" t="s" s="4">
        <v>3461</v>
      </c>
      <c r="F363" t="s" s="4">
        <v>94</v>
      </c>
      <c r="G363" t="s" s="4">
        <v>2573</v>
      </c>
    </row>
    <row r="364" ht="45.0" customHeight="true">
      <c r="A364" t="s" s="4">
        <v>1287</v>
      </c>
      <c r="B364" t="s" s="4">
        <v>3463</v>
      </c>
      <c r="C364" t="s" s="4">
        <v>2570</v>
      </c>
      <c r="D364" t="s" s="4">
        <v>3464</v>
      </c>
      <c r="E364" t="s" s="4">
        <v>3465</v>
      </c>
      <c r="F364" t="s" s="4">
        <v>94</v>
      </c>
      <c r="G364" t="s" s="4">
        <v>2573</v>
      </c>
    </row>
    <row r="365" ht="45.0" customHeight="true">
      <c r="A365" t="s" s="4">
        <v>1289</v>
      </c>
      <c r="B365" t="s" s="4">
        <v>3466</v>
      </c>
      <c r="C365" t="s" s="4">
        <v>2570</v>
      </c>
      <c r="D365" t="s" s="4">
        <v>3320</v>
      </c>
      <c r="E365" t="s" s="4">
        <v>3467</v>
      </c>
      <c r="F365" t="s" s="4">
        <v>94</v>
      </c>
      <c r="G365" t="s" s="4">
        <v>2573</v>
      </c>
    </row>
    <row r="366" ht="45.0" customHeight="true">
      <c r="A366" t="s" s="4">
        <v>1291</v>
      </c>
      <c r="B366" t="s" s="4">
        <v>3468</v>
      </c>
      <c r="C366" t="s" s="4">
        <v>2570</v>
      </c>
      <c r="D366" t="s" s="4">
        <v>3323</v>
      </c>
      <c r="E366" t="s" s="4">
        <v>3469</v>
      </c>
      <c r="F366" t="s" s="4">
        <v>94</v>
      </c>
      <c r="G366" t="s" s="4">
        <v>2573</v>
      </c>
    </row>
    <row r="367" ht="45.0" customHeight="true">
      <c r="A367" t="s" s="4">
        <v>1293</v>
      </c>
      <c r="B367" t="s" s="4">
        <v>3470</v>
      </c>
      <c r="C367" t="s" s="4">
        <v>2570</v>
      </c>
      <c r="D367" t="s" s="4">
        <v>3325</v>
      </c>
      <c r="E367" t="s" s="4">
        <v>3471</v>
      </c>
      <c r="F367" t="s" s="4">
        <v>94</v>
      </c>
      <c r="G367" t="s" s="4">
        <v>2573</v>
      </c>
    </row>
    <row r="368" ht="45.0" customHeight="true">
      <c r="A368" t="s" s="4">
        <v>1295</v>
      </c>
      <c r="B368" t="s" s="4">
        <v>3472</v>
      </c>
      <c r="C368" t="s" s="4">
        <v>2570</v>
      </c>
      <c r="D368" t="s" s="4">
        <v>3328</v>
      </c>
      <c r="E368" t="s" s="4">
        <v>3473</v>
      </c>
      <c r="F368" t="s" s="4">
        <v>94</v>
      </c>
      <c r="G368" t="s" s="4">
        <v>2573</v>
      </c>
    </row>
    <row r="369" ht="45.0" customHeight="true">
      <c r="A369" t="s" s="4">
        <v>1297</v>
      </c>
      <c r="B369" t="s" s="4">
        <v>3474</v>
      </c>
      <c r="C369" t="s" s="4">
        <v>2570</v>
      </c>
      <c r="D369" t="s" s="4">
        <v>3344</v>
      </c>
      <c r="E369" t="s" s="4">
        <v>3475</v>
      </c>
      <c r="F369" t="s" s="4">
        <v>94</v>
      </c>
      <c r="G369" t="s" s="4">
        <v>2573</v>
      </c>
    </row>
    <row r="370" ht="45.0" customHeight="true">
      <c r="A370" t="s" s="4">
        <v>1299</v>
      </c>
      <c r="B370" t="s" s="4">
        <v>3476</v>
      </c>
      <c r="C370" t="s" s="4">
        <v>2570</v>
      </c>
      <c r="D370" t="s" s="4">
        <v>3347</v>
      </c>
      <c r="E370" t="s" s="4">
        <v>3477</v>
      </c>
      <c r="F370" t="s" s="4">
        <v>94</v>
      </c>
      <c r="G370" t="s" s="4">
        <v>2573</v>
      </c>
    </row>
    <row r="371" ht="45.0" customHeight="true">
      <c r="A371" t="s" s="4">
        <v>1301</v>
      </c>
      <c r="B371" t="s" s="4">
        <v>3478</v>
      </c>
      <c r="C371" t="s" s="4">
        <v>2570</v>
      </c>
      <c r="D371" t="s" s="4">
        <v>3350</v>
      </c>
      <c r="E371" t="s" s="4">
        <v>3479</v>
      </c>
      <c r="F371" t="s" s="4">
        <v>94</v>
      </c>
      <c r="G371" t="s" s="4">
        <v>2573</v>
      </c>
    </row>
    <row r="372" ht="45.0" customHeight="true">
      <c r="A372" t="s" s="4">
        <v>1303</v>
      </c>
      <c r="B372" t="s" s="4">
        <v>3480</v>
      </c>
      <c r="C372" t="s" s="4">
        <v>2570</v>
      </c>
      <c r="D372" t="s" s="4">
        <v>3034</v>
      </c>
      <c r="E372" t="s" s="4">
        <v>3481</v>
      </c>
      <c r="F372" t="s" s="4">
        <v>94</v>
      </c>
      <c r="G372" t="s" s="4">
        <v>2573</v>
      </c>
    </row>
    <row r="373" ht="45.0" customHeight="true">
      <c r="A373" t="s" s="4">
        <v>1305</v>
      </c>
      <c r="B373" t="s" s="4">
        <v>3482</v>
      </c>
      <c r="C373" t="s" s="4">
        <v>2570</v>
      </c>
      <c r="D373" t="s" s="4">
        <v>3356</v>
      </c>
      <c r="E373" t="s" s="4">
        <v>3483</v>
      </c>
      <c r="F373" t="s" s="4">
        <v>94</v>
      </c>
      <c r="G373" t="s" s="4">
        <v>2573</v>
      </c>
    </row>
    <row r="374" ht="45.0" customHeight="true">
      <c r="A374" t="s" s="4">
        <v>1307</v>
      </c>
      <c r="B374" t="s" s="4">
        <v>3484</v>
      </c>
      <c r="C374" t="s" s="4">
        <v>2570</v>
      </c>
      <c r="D374" t="s" s="4">
        <v>3093</v>
      </c>
      <c r="E374" t="s" s="4">
        <v>3451</v>
      </c>
      <c r="F374" t="s" s="4">
        <v>94</v>
      </c>
      <c r="G374" t="s" s="4">
        <v>2573</v>
      </c>
    </row>
    <row r="375" ht="45.0" customHeight="true">
      <c r="A375" t="s" s="4">
        <v>1309</v>
      </c>
      <c r="B375" t="s" s="4">
        <v>3485</v>
      </c>
      <c r="C375" t="s" s="4">
        <v>2570</v>
      </c>
      <c r="D375" t="s" s="4">
        <v>3373</v>
      </c>
      <c r="E375" t="s" s="4">
        <v>3486</v>
      </c>
      <c r="F375" t="s" s="4">
        <v>94</v>
      </c>
      <c r="G375" t="s" s="4">
        <v>2573</v>
      </c>
    </row>
    <row r="376" ht="45.0" customHeight="true">
      <c r="A376" t="s" s="4">
        <v>1311</v>
      </c>
      <c r="B376" t="s" s="4">
        <v>3487</v>
      </c>
      <c r="C376" t="s" s="4">
        <v>2570</v>
      </c>
      <c r="D376" t="s" s="4">
        <v>3376</v>
      </c>
      <c r="E376" t="s" s="4">
        <v>3488</v>
      </c>
      <c r="F376" t="s" s="4">
        <v>94</v>
      </c>
      <c r="G376" t="s" s="4">
        <v>2573</v>
      </c>
    </row>
    <row r="377" ht="45.0" customHeight="true">
      <c r="A377" t="s" s="4">
        <v>1313</v>
      </c>
      <c r="B377" t="s" s="4">
        <v>3489</v>
      </c>
      <c r="C377" t="s" s="4">
        <v>2570</v>
      </c>
      <c r="D377" t="s" s="4">
        <v>3093</v>
      </c>
      <c r="E377" t="s" s="4">
        <v>3451</v>
      </c>
      <c r="F377" t="s" s="4">
        <v>94</v>
      </c>
      <c r="G377" t="s" s="4">
        <v>2573</v>
      </c>
    </row>
    <row r="378" ht="45.0" customHeight="true">
      <c r="A378" t="s" s="4">
        <v>1315</v>
      </c>
      <c r="B378" t="s" s="4">
        <v>3490</v>
      </c>
      <c r="C378" t="s" s="4">
        <v>2570</v>
      </c>
      <c r="D378" t="s" s="4">
        <v>3093</v>
      </c>
      <c r="E378" t="s" s="4">
        <v>3451</v>
      </c>
      <c r="F378" t="s" s="4">
        <v>94</v>
      </c>
      <c r="G378" t="s" s="4">
        <v>2573</v>
      </c>
    </row>
    <row r="379" ht="45.0" customHeight="true">
      <c r="A379" t="s" s="4">
        <v>1319</v>
      </c>
      <c r="B379" t="s" s="4">
        <v>3491</v>
      </c>
      <c r="C379" t="s" s="4">
        <v>2570</v>
      </c>
      <c r="D379" t="s" s="4">
        <v>2997</v>
      </c>
      <c r="E379" t="s" s="4">
        <v>3461</v>
      </c>
      <c r="F379" t="s" s="4">
        <v>94</v>
      </c>
      <c r="G379" t="s" s="4">
        <v>2573</v>
      </c>
    </row>
    <row r="380" ht="45.0" customHeight="true">
      <c r="A380" t="s" s="4">
        <v>1321</v>
      </c>
      <c r="B380" t="s" s="4">
        <v>3492</v>
      </c>
      <c r="C380" t="s" s="4">
        <v>2570</v>
      </c>
      <c r="D380" t="s" s="4">
        <v>3093</v>
      </c>
      <c r="E380" t="s" s="4">
        <v>3451</v>
      </c>
      <c r="F380" t="s" s="4">
        <v>94</v>
      </c>
      <c r="G380" t="s" s="4">
        <v>2573</v>
      </c>
    </row>
    <row r="381" ht="45.0" customHeight="true">
      <c r="A381" t="s" s="4">
        <v>1323</v>
      </c>
      <c r="B381" t="s" s="4">
        <v>3493</v>
      </c>
      <c r="C381" t="s" s="4">
        <v>2570</v>
      </c>
      <c r="D381" t="s" s="4">
        <v>2984</v>
      </c>
      <c r="E381" t="s" s="4">
        <v>3494</v>
      </c>
      <c r="F381" t="s" s="4">
        <v>94</v>
      </c>
      <c r="G381" t="s" s="4">
        <v>2573</v>
      </c>
    </row>
    <row r="382" ht="45.0" customHeight="true">
      <c r="A382" t="s" s="4">
        <v>1325</v>
      </c>
      <c r="B382" t="s" s="4">
        <v>3495</v>
      </c>
      <c r="C382" t="s" s="4">
        <v>2622</v>
      </c>
      <c r="D382" t="s" s="4">
        <v>2987</v>
      </c>
      <c r="E382" t="s" s="4">
        <v>3496</v>
      </c>
      <c r="F382" t="s" s="4">
        <v>94</v>
      </c>
      <c r="G382" t="s" s="4">
        <v>2573</v>
      </c>
    </row>
    <row r="383" ht="45.0" customHeight="true">
      <c r="A383" t="s" s="4">
        <v>1327</v>
      </c>
      <c r="B383" t="s" s="4">
        <v>3497</v>
      </c>
      <c r="C383" t="s" s="4">
        <v>2570</v>
      </c>
      <c r="D383" t="s" s="4">
        <v>2990</v>
      </c>
      <c r="E383" t="s" s="4">
        <v>3498</v>
      </c>
      <c r="F383" t="s" s="4">
        <v>94</v>
      </c>
      <c r="G383" t="s" s="4">
        <v>2573</v>
      </c>
    </row>
    <row r="384" ht="45.0" customHeight="true">
      <c r="A384" t="s" s="4">
        <v>1329</v>
      </c>
      <c r="B384" t="s" s="4">
        <v>3499</v>
      </c>
      <c r="C384" t="s" s="4">
        <v>2570</v>
      </c>
      <c r="D384" t="s" s="4">
        <v>2993</v>
      </c>
      <c r="E384" t="s" s="4">
        <v>3500</v>
      </c>
      <c r="F384" t="s" s="4">
        <v>94</v>
      </c>
      <c r="G384" t="s" s="4">
        <v>2573</v>
      </c>
    </row>
    <row r="385" ht="45.0" customHeight="true">
      <c r="A385" t="s" s="4">
        <v>1331</v>
      </c>
      <c r="B385" t="s" s="4">
        <v>3501</v>
      </c>
      <c r="C385" t="s" s="4">
        <v>2570</v>
      </c>
      <c r="D385" t="s" s="4">
        <v>2993</v>
      </c>
      <c r="E385" t="s" s="4">
        <v>3500</v>
      </c>
      <c r="F385" t="s" s="4">
        <v>94</v>
      </c>
      <c r="G385" t="s" s="4">
        <v>2573</v>
      </c>
    </row>
    <row r="386" ht="45.0" customHeight="true">
      <c r="A386" t="s" s="4">
        <v>1333</v>
      </c>
      <c r="B386" t="s" s="4">
        <v>3502</v>
      </c>
      <c r="C386" t="s" s="4">
        <v>2622</v>
      </c>
      <c r="D386" t="s" s="4">
        <v>2997</v>
      </c>
      <c r="E386" t="s" s="4">
        <v>3461</v>
      </c>
      <c r="F386" t="s" s="4">
        <v>94</v>
      </c>
      <c r="G386" t="s" s="4">
        <v>2573</v>
      </c>
    </row>
    <row r="387" ht="45.0" customHeight="true">
      <c r="A387" t="s" s="4">
        <v>1335</v>
      </c>
      <c r="B387" t="s" s="4">
        <v>3503</v>
      </c>
      <c r="C387" t="s" s="4">
        <v>2570</v>
      </c>
      <c r="D387" t="s" s="4">
        <v>3397</v>
      </c>
      <c r="E387" t="s" s="4">
        <v>3504</v>
      </c>
      <c r="F387" t="s" s="4">
        <v>94</v>
      </c>
      <c r="G387" t="s" s="4">
        <v>2573</v>
      </c>
    </row>
    <row r="388" ht="45.0" customHeight="true">
      <c r="A388" t="s" s="4">
        <v>1337</v>
      </c>
      <c r="B388" t="s" s="4">
        <v>3505</v>
      </c>
      <c r="C388" t="s" s="4">
        <v>2570</v>
      </c>
      <c r="D388" t="s" s="4">
        <v>3400</v>
      </c>
      <c r="E388" t="s" s="4">
        <v>3506</v>
      </c>
      <c r="F388" t="s" s="4">
        <v>94</v>
      </c>
      <c r="G388" t="s" s="4">
        <v>2573</v>
      </c>
    </row>
    <row r="389" ht="45.0" customHeight="true">
      <c r="A389" t="s" s="4">
        <v>1339</v>
      </c>
      <c r="B389" t="s" s="4">
        <v>3507</v>
      </c>
      <c r="C389" t="s" s="4">
        <v>2570</v>
      </c>
      <c r="D389" t="s" s="4">
        <v>2997</v>
      </c>
      <c r="E389" t="s" s="4">
        <v>3461</v>
      </c>
      <c r="F389" t="s" s="4">
        <v>94</v>
      </c>
      <c r="G389" t="s" s="4">
        <v>2573</v>
      </c>
    </row>
    <row r="390" ht="45.0" customHeight="true">
      <c r="A390" t="s" s="4">
        <v>1341</v>
      </c>
      <c r="B390" t="s" s="4">
        <v>3508</v>
      </c>
      <c r="C390" t="s" s="4">
        <v>2570</v>
      </c>
      <c r="D390" t="s" s="4">
        <v>2997</v>
      </c>
      <c r="E390" t="s" s="4">
        <v>3461</v>
      </c>
      <c r="F390" t="s" s="4">
        <v>94</v>
      </c>
      <c r="G390" t="s" s="4">
        <v>2573</v>
      </c>
    </row>
    <row r="391" ht="45.0" customHeight="true">
      <c r="A391" t="s" s="4">
        <v>1343</v>
      </c>
      <c r="B391" t="s" s="4">
        <v>3509</v>
      </c>
      <c r="C391" t="s" s="4">
        <v>2570</v>
      </c>
      <c r="D391" t="s" s="4">
        <v>3208</v>
      </c>
      <c r="E391" t="s" s="4">
        <v>3209</v>
      </c>
      <c r="F391" t="s" s="4">
        <v>94</v>
      </c>
      <c r="G391" t="s" s="4">
        <v>2573</v>
      </c>
    </row>
    <row r="392" ht="45.0" customHeight="true">
      <c r="A392" t="s" s="4">
        <v>1345</v>
      </c>
      <c r="B392" t="s" s="4">
        <v>3510</v>
      </c>
      <c r="C392" t="s" s="4">
        <v>2570</v>
      </c>
      <c r="D392" t="s" s="4">
        <v>3256</v>
      </c>
      <c r="E392" t="s" s="4">
        <v>3511</v>
      </c>
      <c r="F392" t="s" s="4">
        <v>94</v>
      </c>
      <c r="G392" t="s" s="4">
        <v>2573</v>
      </c>
    </row>
    <row r="393" ht="45.0" customHeight="true">
      <c r="A393" t="s" s="4">
        <v>1347</v>
      </c>
      <c r="B393" t="s" s="4">
        <v>3512</v>
      </c>
      <c r="C393" t="s" s="4">
        <v>2570</v>
      </c>
      <c r="D393" t="s" s="4">
        <v>3256</v>
      </c>
      <c r="E393" t="s" s="4">
        <v>3511</v>
      </c>
      <c r="F393" t="s" s="4">
        <v>94</v>
      </c>
      <c r="G393" t="s" s="4">
        <v>2573</v>
      </c>
    </row>
    <row r="394" ht="45.0" customHeight="true">
      <c r="A394" t="s" s="4">
        <v>1349</v>
      </c>
      <c r="B394" t="s" s="4">
        <v>3513</v>
      </c>
      <c r="C394" t="s" s="4">
        <v>2570</v>
      </c>
      <c r="D394" t="s" s="4">
        <v>3261</v>
      </c>
      <c r="E394" t="s" s="4">
        <v>3514</v>
      </c>
      <c r="F394" t="s" s="4">
        <v>94</v>
      </c>
      <c r="G394" t="s" s="4">
        <v>2573</v>
      </c>
    </row>
    <row r="395" ht="45.0" customHeight="true">
      <c r="A395" t="s" s="4">
        <v>1351</v>
      </c>
      <c r="B395" t="s" s="4">
        <v>3515</v>
      </c>
      <c r="C395" t="s" s="4">
        <v>2570</v>
      </c>
      <c r="D395" t="s" s="4">
        <v>3008</v>
      </c>
      <c r="E395" t="s" s="4">
        <v>3516</v>
      </c>
      <c r="F395" t="s" s="4">
        <v>94</v>
      </c>
      <c r="G395" t="s" s="4">
        <v>2573</v>
      </c>
    </row>
    <row r="396" ht="45.0" customHeight="true">
      <c r="A396" t="s" s="4">
        <v>1353</v>
      </c>
      <c r="B396" t="s" s="4">
        <v>3517</v>
      </c>
      <c r="C396" t="s" s="4">
        <v>2570</v>
      </c>
      <c r="D396" t="s" s="4">
        <v>3008</v>
      </c>
      <c r="E396" t="s" s="4">
        <v>3518</v>
      </c>
      <c r="F396" t="s" s="4">
        <v>94</v>
      </c>
      <c r="G396" t="s" s="4">
        <v>2573</v>
      </c>
    </row>
    <row r="397" ht="45.0" customHeight="true">
      <c r="A397" t="s" s="4">
        <v>1355</v>
      </c>
      <c r="B397" t="s" s="4">
        <v>3519</v>
      </c>
      <c r="C397" t="s" s="4">
        <v>2570</v>
      </c>
      <c r="D397" t="s" s="4">
        <v>3008</v>
      </c>
      <c r="E397" t="s" s="4">
        <v>3520</v>
      </c>
      <c r="F397" t="s" s="4">
        <v>94</v>
      </c>
      <c r="G397" t="s" s="4">
        <v>2573</v>
      </c>
    </row>
    <row r="398" ht="45.0" customHeight="true">
      <c r="A398" t="s" s="4">
        <v>1358</v>
      </c>
      <c r="B398" t="s" s="4">
        <v>3521</v>
      </c>
      <c r="C398" t="s" s="4">
        <v>2622</v>
      </c>
      <c r="D398" t="s" s="4">
        <v>3015</v>
      </c>
      <c r="E398" t="s" s="4">
        <v>3522</v>
      </c>
      <c r="F398" t="s" s="4">
        <v>94</v>
      </c>
      <c r="G398" t="s" s="4">
        <v>2573</v>
      </c>
    </row>
    <row r="399" ht="45.0" customHeight="true">
      <c r="A399" t="s" s="4">
        <v>1360</v>
      </c>
      <c r="B399" t="s" s="4">
        <v>3523</v>
      </c>
      <c r="C399" t="s" s="4">
        <v>2570</v>
      </c>
      <c r="D399" t="s" s="4">
        <v>3018</v>
      </c>
      <c r="E399" t="s" s="4">
        <v>3524</v>
      </c>
      <c r="F399" t="s" s="4">
        <v>94</v>
      </c>
      <c r="G399" t="s" s="4">
        <v>2573</v>
      </c>
    </row>
    <row r="400" ht="45.0" customHeight="true">
      <c r="A400" t="s" s="4">
        <v>1362</v>
      </c>
      <c r="B400" t="s" s="4">
        <v>3525</v>
      </c>
      <c r="C400" t="s" s="4">
        <v>2570</v>
      </c>
      <c r="D400" t="s" s="4">
        <v>2997</v>
      </c>
      <c r="E400" t="s" s="4">
        <v>3461</v>
      </c>
      <c r="F400" t="s" s="4">
        <v>94</v>
      </c>
      <c r="G400" t="s" s="4">
        <v>2573</v>
      </c>
    </row>
    <row r="401" ht="45.0" customHeight="true">
      <c r="A401" t="s" s="4">
        <v>1365</v>
      </c>
      <c r="B401" t="s" s="4">
        <v>3526</v>
      </c>
      <c r="C401" t="s" s="4">
        <v>2570</v>
      </c>
      <c r="D401" t="s" s="4">
        <v>3527</v>
      </c>
      <c r="E401" t="s" s="4">
        <v>3528</v>
      </c>
      <c r="F401" t="s" s="4">
        <v>94</v>
      </c>
      <c r="G401" t="s" s="4">
        <v>2573</v>
      </c>
    </row>
    <row r="402" ht="45.0" customHeight="true">
      <c r="A402" t="s" s="4">
        <v>1367</v>
      </c>
      <c r="B402" t="s" s="4">
        <v>3529</v>
      </c>
      <c r="C402" t="s" s="4">
        <v>2570</v>
      </c>
      <c r="D402" t="s" s="4">
        <v>2997</v>
      </c>
      <c r="E402" t="s" s="4">
        <v>3461</v>
      </c>
      <c r="F402" t="s" s="4">
        <v>94</v>
      </c>
      <c r="G402" t="s" s="4">
        <v>2573</v>
      </c>
    </row>
    <row r="403" ht="45.0" customHeight="true">
      <c r="A403" t="s" s="4">
        <v>1369</v>
      </c>
      <c r="B403" t="s" s="4">
        <v>3530</v>
      </c>
      <c r="C403" t="s" s="4">
        <v>2570</v>
      </c>
      <c r="D403" t="s" s="4">
        <v>3002</v>
      </c>
      <c r="E403" t="s" s="4">
        <v>3531</v>
      </c>
      <c r="F403" t="s" s="4">
        <v>94</v>
      </c>
      <c r="G403" t="s" s="4">
        <v>2573</v>
      </c>
    </row>
    <row r="404" ht="45.0" customHeight="true">
      <c r="A404" t="s" s="4">
        <v>1371</v>
      </c>
      <c r="B404" t="s" s="4">
        <v>3532</v>
      </c>
      <c r="C404" t="s" s="4">
        <v>2570</v>
      </c>
      <c r="D404" t="s" s="4">
        <v>3005</v>
      </c>
      <c r="E404" t="s" s="4">
        <v>3533</v>
      </c>
      <c r="F404" t="s" s="4">
        <v>94</v>
      </c>
      <c r="G404" t="s" s="4">
        <v>2573</v>
      </c>
    </row>
    <row r="405" ht="45.0" customHeight="true">
      <c r="A405" t="s" s="4">
        <v>1373</v>
      </c>
      <c r="B405" t="s" s="4">
        <v>3534</v>
      </c>
      <c r="C405" t="s" s="4">
        <v>2570</v>
      </c>
      <c r="D405" t="s" s="4">
        <v>3264</v>
      </c>
      <c r="E405" t="s" s="4">
        <v>3535</v>
      </c>
      <c r="F405" t="s" s="4">
        <v>94</v>
      </c>
      <c r="G405" t="s" s="4">
        <v>2573</v>
      </c>
    </row>
    <row r="406" ht="45.0" customHeight="true">
      <c r="A406" t="s" s="4">
        <v>1375</v>
      </c>
      <c r="B406" t="s" s="4">
        <v>3536</v>
      </c>
      <c r="C406" t="s" s="4">
        <v>2570</v>
      </c>
      <c r="D406" t="s" s="4">
        <v>3237</v>
      </c>
      <c r="E406" t="s" s="4">
        <v>3537</v>
      </c>
      <c r="F406" t="s" s="4">
        <v>94</v>
      </c>
      <c r="G406" t="s" s="4">
        <v>2573</v>
      </c>
    </row>
    <row r="407" ht="45.0" customHeight="true">
      <c r="A407" t="s" s="4">
        <v>1377</v>
      </c>
      <c r="B407" t="s" s="4">
        <v>3538</v>
      </c>
      <c r="C407" t="s" s="4">
        <v>2570</v>
      </c>
      <c r="D407" t="s" s="4">
        <v>3237</v>
      </c>
      <c r="E407" t="s" s="4">
        <v>3537</v>
      </c>
      <c r="F407" t="s" s="4">
        <v>94</v>
      </c>
      <c r="G407" t="s" s="4">
        <v>2573</v>
      </c>
    </row>
    <row r="408" ht="45.0" customHeight="true">
      <c r="A408" t="s" s="4">
        <v>1379</v>
      </c>
      <c r="B408" t="s" s="4">
        <v>3539</v>
      </c>
      <c r="C408" t="s" s="4">
        <v>2570</v>
      </c>
      <c r="D408" t="s" s="4">
        <v>3286</v>
      </c>
      <c r="E408" t="s" s="4">
        <v>3540</v>
      </c>
      <c r="F408" t="s" s="4">
        <v>94</v>
      </c>
      <c r="G408" t="s" s="4">
        <v>2573</v>
      </c>
    </row>
    <row r="409" ht="45.0" customHeight="true">
      <c r="A409" t="s" s="4">
        <v>1381</v>
      </c>
      <c r="B409" t="s" s="4">
        <v>3541</v>
      </c>
      <c r="C409" t="s" s="4">
        <v>2570</v>
      </c>
      <c r="D409" t="s" s="4">
        <v>3289</v>
      </c>
      <c r="E409" t="s" s="4">
        <v>3542</v>
      </c>
      <c r="F409" t="s" s="4">
        <v>94</v>
      </c>
      <c r="G409" t="s" s="4">
        <v>2573</v>
      </c>
    </row>
    <row r="410" ht="45.0" customHeight="true">
      <c r="A410" t="s" s="4">
        <v>1383</v>
      </c>
      <c r="B410" t="s" s="4">
        <v>3543</v>
      </c>
      <c r="C410" t="s" s="4">
        <v>2570</v>
      </c>
      <c r="D410" t="s" s="4">
        <v>3544</v>
      </c>
      <c r="E410" t="s" s="4">
        <v>3545</v>
      </c>
      <c r="F410" t="s" s="4">
        <v>94</v>
      </c>
      <c r="G410" t="s" s="4">
        <v>2573</v>
      </c>
    </row>
    <row r="411" ht="45.0" customHeight="true">
      <c r="A411" t="s" s="4">
        <v>1385</v>
      </c>
      <c r="B411" t="s" s="4">
        <v>3546</v>
      </c>
      <c r="C411" t="s" s="4">
        <v>2570</v>
      </c>
      <c r="D411" t="s" s="4">
        <v>3037</v>
      </c>
      <c r="E411" t="s" s="4">
        <v>3423</v>
      </c>
      <c r="F411" t="s" s="4">
        <v>94</v>
      </c>
      <c r="G411" t="s" s="4">
        <v>2573</v>
      </c>
    </row>
    <row r="412" ht="45.0" customHeight="true">
      <c r="A412" t="s" s="4">
        <v>1387</v>
      </c>
      <c r="B412" t="s" s="4">
        <v>3547</v>
      </c>
      <c r="C412" t="s" s="4">
        <v>2570</v>
      </c>
      <c r="D412" t="s" s="4">
        <v>3040</v>
      </c>
      <c r="E412" t="s" s="4">
        <v>3548</v>
      </c>
      <c r="F412" t="s" s="4">
        <v>94</v>
      </c>
      <c r="G412" t="s" s="4">
        <v>2573</v>
      </c>
    </row>
    <row r="413" ht="45.0" customHeight="true">
      <c r="A413" t="s" s="4">
        <v>1389</v>
      </c>
      <c r="B413" t="s" s="4">
        <v>3549</v>
      </c>
      <c r="C413" t="s" s="4">
        <v>2570</v>
      </c>
      <c r="D413" t="s" s="4">
        <v>3043</v>
      </c>
      <c r="E413" t="s" s="4">
        <v>3550</v>
      </c>
      <c r="F413" t="s" s="4">
        <v>94</v>
      </c>
      <c r="G413" t="s" s="4">
        <v>2573</v>
      </c>
    </row>
    <row r="414" ht="45.0" customHeight="true">
      <c r="A414" t="s" s="4">
        <v>1391</v>
      </c>
      <c r="B414" t="s" s="4">
        <v>3551</v>
      </c>
      <c r="C414" t="s" s="4">
        <v>2570</v>
      </c>
      <c r="D414" t="s" s="4">
        <v>3046</v>
      </c>
      <c r="E414" t="s" s="4">
        <v>3552</v>
      </c>
      <c r="F414" t="s" s="4">
        <v>94</v>
      </c>
      <c r="G414" t="s" s="4">
        <v>2573</v>
      </c>
    </row>
    <row r="415" ht="45.0" customHeight="true">
      <c r="A415" t="s" s="4">
        <v>1393</v>
      </c>
      <c r="B415" t="s" s="4">
        <v>3553</v>
      </c>
      <c r="C415" t="s" s="4">
        <v>2570</v>
      </c>
      <c r="D415" t="s" s="4">
        <v>3021</v>
      </c>
      <c r="E415" t="s" s="4">
        <v>3554</v>
      </c>
      <c r="F415" t="s" s="4">
        <v>94</v>
      </c>
      <c r="G415" t="s" s="4">
        <v>2573</v>
      </c>
    </row>
    <row r="416" ht="45.0" customHeight="true">
      <c r="A416" t="s" s="4">
        <v>1395</v>
      </c>
      <c r="B416" t="s" s="4">
        <v>3555</v>
      </c>
      <c r="C416" t="s" s="4">
        <v>2622</v>
      </c>
      <c r="D416" t="s" s="4">
        <v>3015</v>
      </c>
      <c r="E416" t="s" s="4">
        <v>3522</v>
      </c>
      <c r="F416" t="s" s="4">
        <v>94</v>
      </c>
      <c r="G416" t="s" s="4">
        <v>2573</v>
      </c>
    </row>
    <row r="417" ht="45.0" customHeight="true">
      <c r="A417" t="s" s="4">
        <v>1397</v>
      </c>
      <c r="B417" t="s" s="4">
        <v>3556</v>
      </c>
      <c r="C417" t="s" s="4">
        <v>2622</v>
      </c>
      <c r="D417" t="s" s="4">
        <v>3025</v>
      </c>
      <c r="E417" t="s" s="4">
        <v>3408</v>
      </c>
      <c r="F417" t="s" s="4">
        <v>94</v>
      </c>
      <c r="G417" t="s" s="4">
        <v>2573</v>
      </c>
    </row>
    <row r="418" ht="45.0" customHeight="true">
      <c r="A418" t="s" s="4">
        <v>1400</v>
      </c>
      <c r="B418" t="s" s="4">
        <v>3557</v>
      </c>
      <c r="C418" t="s" s="4">
        <v>2570</v>
      </c>
      <c r="D418" t="s" s="4">
        <v>3028</v>
      </c>
      <c r="E418" t="s" s="4">
        <v>3029</v>
      </c>
      <c r="F418" t="s" s="4">
        <v>94</v>
      </c>
      <c r="G418" t="s" s="4">
        <v>2573</v>
      </c>
    </row>
    <row r="419" ht="45.0" customHeight="true">
      <c r="A419" t="s" s="4">
        <v>1402</v>
      </c>
      <c r="B419" t="s" s="4">
        <v>3558</v>
      </c>
      <c r="C419" t="s" s="4">
        <v>2570</v>
      </c>
      <c r="D419" t="s" s="4">
        <v>3031</v>
      </c>
      <c r="E419" t="s" s="4">
        <v>3559</v>
      </c>
      <c r="F419" t="s" s="4">
        <v>94</v>
      </c>
      <c r="G419" t="s" s="4">
        <v>2573</v>
      </c>
    </row>
    <row r="420" ht="45.0" customHeight="true">
      <c r="A420" t="s" s="4">
        <v>1404</v>
      </c>
      <c r="B420" t="s" s="4">
        <v>3560</v>
      </c>
      <c r="C420" t="s" s="4">
        <v>2570</v>
      </c>
      <c r="D420" t="s" s="4">
        <v>3292</v>
      </c>
      <c r="E420" t="s" s="4">
        <v>3561</v>
      </c>
      <c r="F420" t="s" s="4">
        <v>94</v>
      </c>
      <c r="G420" t="s" s="4">
        <v>2573</v>
      </c>
    </row>
    <row r="421" ht="45.0" customHeight="true">
      <c r="A421" t="s" s="4">
        <v>1407</v>
      </c>
      <c r="B421" t="s" s="4">
        <v>3562</v>
      </c>
      <c r="C421" t="s" s="4">
        <v>2570</v>
      </c>
      <c r="D421" t="s" s="4">
        <v>3563</v>
      </c>
      <c r="E421" t="s" s="4">
        <v>3564</v>
      </c>
      <c r="F421" t="s" s="4">
        <v>94</v>
      </c>
      <c r="G421" t="s" s="4">
        <v>2573</v>
      </c>
    </row>
    <row r="422" ht="45.0" customHeight="true">
      <c r="A422" t="s" s="4">
        <v>1409</v>
      </c>
      <c r="B422" t="s" s="4">
        <v>3565</v>
      </c>
      <c r="C422" t="s" s="4">
        <v>2570</v>
      </c>
      <c r="D422" t="s" s="4">
        <v>3306</v>
      </c>
      <c r="E422" t="s" s="4">
        <v>3566</v>
      </c>
      <c r="F422" t="s" s="4">
        <v>94</v>
      </c>
      <c r="G422" t="s" s="4">
        <v>2573</v>
      </c>
    </row>
    <row r="423" ht="45.0" customHeight="true">
      <c r="A423" t="s" s="4">
        <v>1411</v>
      </c>
      <c r="B423" t="s" s="4">
        <v>3567</v>
      </c>
      <c r="C423" t="s" s="4">
        <v>2570</v>
      </c>
      <c r="D423" t="s" s="4">
        <v>3309</v>
      </c>
      <c r="E423" t="s" s="4">
        <v>3568</v>
      </c>
      <c r="F423" t="s" s="4">
        <v>94</v>
      </c>
      <c r="G423" t="s" s="4">
        <v>2573</v>
      </c>
    </row>
    <row r="424" ht="45.0" customHeight="true">
      <c r="A424" t="s" s="4">
        <v>1414</v>
      </c>
      <c r="B424" t="s" s="4">
        <v>3569</v>
      </c>
      <c r="C424" t="s" s="4">
        <v>2570</v>
      </c>
      <c r="D424" t="s" s="4">
        <v>3563</v>
      </c>
      <c r="E424" t="s" s="4">
        <v>3570</v>
      </c>
      <c r="F424" t="s" s="4">
        <v>94</v>
      </c>
      <c r="G424" t="s" s="4">
        <v>2573</v>
      </c>
    </row>
    <row r="425" ht="45.0" customHeight="true">
      <c r="A425" t="s" s="4">
        <v>1416</v>
      </c>
      <c r="B425" t="s" s="4">
        <v>3571</v>
      </c>
      <c r="C425" t="s" s="4">
        <v>2570</v>
      </c>
      <c r="D425" t="s" s="4">
        <v>3065</v>
      </c>
      <c r="E425" t="s" s="4">
        <v>3572</v>
      </c>
      <c r="F425" t="s" s="4">
        <v>94</v>
      </c>
      <c r="G425" t="s" s="4">
        <v>2573</v>
      </c>
    </row>
    <row r="426" ht="45.0" customHeight="true">
      <c r="A426" t="s" s="4">
        <v>1418</v>
      </c>
      <c r="B426" t="s" s="4">
        <v>3573</v>
      </c>
      <c r="C426" t="s" s="4">
        <v>2570</v>
      </c>
      <c r="D426" t="s" s="4">
        <v>3068</v>
      </c>
      <c r="E426" t="s" s="4">
        <v>3574</v>
      </c>
      <c r="F426" t="s" s="4">
        <v>94</v>
      </c>
      <c r="G426" t="s" s="4">
        <v>2573</v>
      </c>
    </row>
    <row r="427" ht="45.0" customHeight="true">
      <c r="A427" t="s" s="4">
        <v>1420</v>
      </c>
      <c r="B427" t="s" s="4">
        <v>3575</v>
      </c>
      <c r="C427" t="s" s="4">
        <v>2570</v>
      </c>
      <c r="D427" t="s" s="4">
        <v>3037</v>
      </c>
      <c r="E427" t="s" s="4">
        <v>3423</v>
      </c>
      <c r="F427" t="s" s="4">
        <v>94</v>
      </c>
      <c r="G427" t="s" s="4">
        <v>2573</v>
      </c>
    </row>
    <row r="428" ht="45.0" customHeight="true">
      <c r="A428" t="s" s="4">
        <v>1422</v>
      </c>
      <c r="B428" t="s" s="4">
        <v>3576</v>
      </c>
      <c r="C428" t="s" s="4">
        <v>2570</v>
      </c>
      <c r="D428" t="s" s="4">
        <v>3072</v>
      </c>
      <c r="E428" t="s" s="4">
        <v>3577</v>
      </c>
      <c r="F428" t="s" s="4">
        <v>94</v>
      </c>
      <c r="G428" t="s" s="4">
        <v>2573</v>
      </c>
    </row>
    <row r="429" ht="45.0" customHeight="true">
      <c r="A429" t="s" s="4">
        <v>1424</v>
      </c>
      <c r="B429" t="s" s="4">
        <v>3578</v>
      </c>
      <c r="C429" t="s" s="4">
        <v>2622</v>
      </c>
      <c r="D429" t="s" s="4">
        <v>3075</v>
      </c>
      <c r="E429" t="s" s="4">
        <v>3579</v>
      </c>
      <c r="F429" t="s" s="4">
        <v>94</v>
      </c>
      <c r="G429" t="s" s="4">
        <v>2573</v>
      </c>
    </row>
    <row r="430" ht="45.0" customHeight="true">
      <c r="A430" t="s" s="4">
        <v>1426</v>
      </c>
      <c r="B430" t="s" s="4">
        <v>3580</v>
      </c>
      <c r="C430" t="s" s="4">
        <v>2570</v>
      </c>
      <c r="D430" t="s" s="4">
        <v>3581</v>
      </c>
      <c r="E430" t="s" s="4">
        <v>3582</v>
      </c>
      <c r="F430" t="s" s="4">
        <v>94</v>
      </c>
      <c r="G430" t="s" s="4">
        <v>2573</v>
      </c>
    </row>
    <row r="431" ht="45.0" customHeight="true">
      <c r="A431" t="s" s="4">
        <v>1428</v>
      </c>
      <c r="B431" t="s" s="4">
        <v>3583</v>
      </c>
      <c r="C431" t="s" s="4">
        <v>3052</v>
      </c>
      <c r="D431" t="s" s="4">
        <v>3056</v>
      </c>
      <c r="E431" t="s" s="4">
        <v>3584</v>
      </c>
      <c r="F431" t="s" s="4">
        <v>94</v>
      </c>
      <c r="G431" t="s" s="4">
        <v>2573</v>
      </c>
    </row>
    <row r="432" ht="45.0" customHeight="true">
      <c r="A432" t="s" s="4">
        <v>1430</v>
      </c>
      <c r="B432" t="s" s="4">
        <v>3585</v>
      </c>
      <c r="C432" t="s" s="4">
        <v>3052</v>
      </c>
      <c r="D432" t="s" s="4">
        <v>3059</v>
      </c>
      <c r="E432" t="s" s="4">
        <v>3586</v>
      </c>
      <c r="F432" t="s" s="4">
        <v>94</v>
      </c>
      <c r="G432" t="s" s="4">
        <v>2573</v>
      </c>
    </row>
    <row r="433" ht="45.0" customHeight="true">
      <c r="A433" t="s" s="4">
        <v>1432</v>
      </c>
      <c r="B433" t="s" s="4">
        <v>3587</v>
      </c>
      <c r="C433" t="s" s="4">
        <v>3052</v>
      </c>
      <c r="D433" t="s" s="4">
        <v>3588</v>
      </c>
      <c r="E433" t="s" s="4">
        <v>3589</v>
      </c>
      <c r="F433" t="s" s="4">
        <v>94</v>
      </c>
      <c r="G433" t="s" s="4">
        <v>2573</v>
      </c>
    </row>
    <row r="434" ht="45.0" customHeight="true">
      <c r="A434" t="s" s="4">
        <v>1434</v>
      </c>
      <c r="B434" t="s" s="4">
        <v>3590</v>
      </c>
      <c r="C434" t="s" s="4">
        <v>3052</v>
      </c>
      <c r="D434" t="s" s="4">
        <v>3078</v>
      </c>
      <c r="E434" t="s" s="4">
        <v>3591</v>
      </c>
      <c r="F434" t="s" s="4">
        <v>94</v>
      </c>
      <c r="G434" t="s" s="4">
        <v>2573</v>
      </c>
    </row>
    <row r="435" ht="45.0" customHeight="true">
      <c r="A435" t="s" s="4">
        <v>1436</v>
      </c>
      <c r="B435" t="s" s="4">
        <v>3592</v>
      </c>
      <c r="C435" t="s" s="4">
        <v>2570</v>
      </c>
      <c r="D435" t="s" s="4">
        <v>3306</v>
      </c>
      <c r="E435" t="s" s="4">
        <v>3566</v>
      </c>
      <c r="F435" t="s" s="4">
        <v>94</v>
      </c>
      <c r="G435" t="s" s="4">
        <v>2573</v>
      </c>
    </row>
    <row r="436" ht="45.0" customHeight="true">
      <c r="A436" t="s" s="4">
        <v>1438</v>
      </c>
      <c r="B436" t="s" s="4">
        <v>3593</v>
      </c>
      <c r="C436" t="s" s="4">
        <v>2570</v>
      </c>
      <c r="D436" t="s" s="4">
        <v>3316</v>
      </c>
      <c r="E436" t="s" s="4">
        <v>3594</v>
      </c>
      <c r="F436" t="s" s="4">
        <v>94</v>
      </c>
      <c r="G436" t="s" s="4">
        <v>2573</v>
      </c>
    </row>
    <row r="437" ht="45.0" customHeight="true">
      <c r="A437" t="s" s="4">
        <v>1440</v>
      </c>
      <c r="B437" t="s" s="4">
        <v>3595</v>
      </c>
      <c r="C437" t="s" s="4">
        <v>2570</v>
      </c>
      <c r="D437" t="s" s="4">
        <v>3331</v>
      </c>
      <c r="E437" t="s" s="4">
        <v>3596</v>
      </c>
      <c r="F437" t="s" s="4">
        <v>94</v>
      </c>
      <c r="G437" t="s" s="4">
        <v>2573</v>
      </c>
    </row>
    <row r="438" ht="45.0" customHeight="true">
      <c r="A438" t="s" s="4">
        <v>1442</v>
      </c>
      <c r="B438" t="s" s="4">
        <v>3597</v>
      </c>
      <c r="C438" t="s" s="4">
        <v>2570</v>
      </c>
      <c r="D438" t="s" s="4">
        <v>3334</v>
      </c>
      <c r="E438" t="s" s="4">
        <v>3598</v>
      </c>
      <c r="F438" t="s" s="4">
        <v>94</v>
      </c>
      <c r="G438" t="s" s="4">
        <v>2573</v>
      </c>
    </row>
    <row r="439" ht="45.0" customHeight="true">
      <c r="A439" t="s" s="4">
        <v>1444</v>
      </c>
      <c r="B439" t="s" s="4">
        <v>3599</v>
      </c>
      <c r="C439" t="s" s="4">
        <v>2570</v>
      </c>
      <c r="D439" t="s" s="4">
        <v>3337</v>
      </c>
      <c r="E439" t="s" s="4">
        <v>3600</v>
      </c>
      <c r="F439" t="s" s="4">
        <v>94</v>
      </c>
      <c r="G439" t="s" s="4">
        <v>2573</v>
      </c>
    </row>
    <row r="440" ht="45.0" customHeight="true">
      <c r="A440" t="s" s="4">
        <v>1446</v>
      </c>
      <c r="B440" t="s" s="4">
        <v>3601</v>
      </c>
      <c r="C440" t="s" s="4">
        <v>2570</v>
      </c>
      <c r="D440" t="s" s="4">
        <v>3093</v>
      </c>
      <c r="E440" t="s" s="4">
        <v>3451</v>
      </c>
      <c r="F440" t="s" s="4">
        <v>94</v>
      </c>
      <c r="G440" t="s" s="4">
        <v>2573</v>
      </c>
    </row>
    <row r="441" ht="45.0" customHeight="true">
      <c r="A441" t="s" s="4">
        <v>1448</v>
      </c>
      <c r="B441" t="s" s="4">
        <v>3602</v>
      </c>
      <c r="C441" t="s" s="4">
        <v>2570</v>
      </c>
      <c r="D441" t="s" s="4">
        <v>3096</v>
      </c>
      <c r="E441" t="s" s="4">
        <v>3603</v>
      </c>
      <c r="F441" t="s" s="4">
        <v>94</v>
      </c>
      <c r="G441" t="s" s="4">
        <v>2573</v>
      </c>
    </row>
    <row r="442" ht="45.0" customHeight="true">
      <c r="A442" t="s" s="4">
        <v>1450</v>
      </c>
      <c r="B442" t="s" s="4">
        <v>3604</v>
      </c>
      <c r="C442" t="s" s="4">
        <v>2570</v>
      </c>
      <c r="D442" t="s" s="4">
        <v>3099</v>
      </c>
      <c r="E442" t="s" s="4">
        <v>3605</v>
      </c>
      <c r="F442" t="s" s="4">
        <v>94</v>
      </c>
      <c r="G442" t="s" s="4">
        <v>2573</v>
      </c>
    </row>
    <row r="443" ht="45.0" customHeight="true">
      <c r="A443" t="s" s="4">
        <v>1452</v>
      </c>
      <c r="B443" t="s" s="4">
        <v>3606</v>
      </c>
      <c r="C443" t="s" s="4">
        <v>2570</v>
      </c>
      <c r="D443" t="s" s="4">
        <v>3102</v>
      </c>
      <c r="E443" t="s" s="4">
        <v>3607</v>
      </c>
      <c r="F443" t="s" s="4">
        <v>94</v>
      </c>
      <c r="G443" t="s" s="4">
        <v>2573</v>
      </c>
    </row>
    <row r="444" ht="45.0" customHeight="true">
      <c r="A444" t="s" s="4">
        <v>1454</v>
      </c>
      <c r="B444" t="s" s="4">
        <v>3608</v>
      </c>
      <c r="C444" t="s" s="4">
        <v>2570</v>
      </c>
      <c r="D444" t="s" s="4">
        <v>3105</v>
      </c>
      <c r="E444" t="s" s="4">
        <v>3609</v>
      </c>
      <c r="F444" t="s" s="4">
        <v>94</v>
      </c>
      <c r="G444" t="s" s="4">
        <v>2573</v>
      </c>
    </row>
    <row r="445" ht="45.0" customHeight="true">
      <c r="A445" t="s" s="4">
        <v>1456</v>
      </c>
      <c r="B445" t="s" s="4">
        <v>3610</v>
      </c>
      <c r="C445" t="s" s="4">
        <v>3052</v>
      </c>
      <c r="D445" t="s" s="4">
        <v>3081</v>
      </c>
      <c r="E445" t="s" s="4">
        <v>3611</v>
      </c>
      <c r="F445" t="s" s="4">
        <v>94</v>
      </c>
      <c r="G445" t="s" s="4">
        <v>2573</v>
      </c>
    </row>
    <row r="446" ht="45.0" customHeight="true">
      <c r="A446" t="s" s="4">
        <v>1458</v>
      </c>
      <c r="B446" t="s" s="4">
        <v>3612</v>
      </c>
      <c r="C446" t="s" s="4">
        <v>3052</v>
      </c>
      <c r="D446" t="s" s="4">
        <v>3084</v>
      </c>
      <c r="E446" t="s" s="4">
        <v>3613</v>
      </c>
      <c r="F446" t="s" s="4">
        <v>94</v>
      </c>
      <c r="G446" t="s" s="4">
        <v>2573</v>
      </c>
    </row>
    <row r="447" ht="45.0" customHeight="true">
      <c r="A447" t="s" s="4">
        <v>1460</v>
      </c>
      <c r="B447" t="s" s="4">
        <v>3614</v>
      </c>
      <c r="C447" t="s" s="4">
        <v>3052</v>
      </c>
      <c r="D447" t="s" s="4">
        <v>3087</v>
      </c>
      <c r="E447" t="s" s="4">
        <v>3615</v>
      </c>
      <c r="F447" t="s" s="4">
        <v>94</v>
      </c>
      <c r="G447" t="s" s="4">
        <v>2573</v>
      </c>
    </row>
    <row r="448" ht="45.0" customHeight="true">
      <c r="A448" t="s" s="4">
        <v>1462</v>
      </c>
      <c r="B448" t="s" s="4">
        <v>3616</v>
      </c>
      <c r="C448" t="s" s="4">
        <v>3052</v>
      </c>
      <c r="D448" t="s" s="4">
        <v>3090</v>
      </c>
      <c r="E448" t="s" s="4">
        <v>3414</v>
      </c>
      <c r="F448" t="s" s="4">
        <v>94</v>
      </c>
      <c r="G448" t="s" s="4">
        <v>2573</v>
      </c>
    </row>
    <row r="449" ht="45.0" customHeight="true">
      <c r="A449" t="s" s="4">
        <v>1464</v>
      </c>
      <c r="B449" t="s" s="4">
        <v>3617</v>
      </c>
      <c r="C449" t="s" s="4">
        <v>3052</v>
      </c>
      <c r="D449" t="s" s="4">
        <v>3111</v>
      </c>
      <c r="E449" t="s" s="4">
        <v>3618</v>
      </c>
      <c r="F449" t="s" s="4">
        <v>94</v>
      </c>
      <c r="G449" t="s" s="4">
        <v>2573</v>
      </c>
    </row>
    <row r="450" ht="45.0" customHeight="true">
      <c r="A450" t="s" s="4">
        <v>1466</v>
      </c>
      <c r="B450" t="s" s="4">
        <v>3619</v>
      </c>
      <c r="C450" t="s" s="4">
        <v>2570</v>
      </c>
      <c r="D450" t="s" s="4">
        <v>3334</v>
      </c>
      <c r="E450" t="s" s="4">
        <v>3598</v>
      </c>
      <c r="F450" t="s" s="4">
        <v>94</v>
      </c>
      <c r="G450" t="s" s="4">
        <v>2573</v>
      </c>
    </row>
    <row r="451" ht="45.0" customHeight="true">
      <c r="A451" t="s" s="4">
        <v>1468</v>
      </c>
      <c r="B451" t="s" s="4">
        <v>3620</v>
      </c>
      <c r="C451" t="s" s="4">
        <v>2570</v>
      </c>
      <c r="D451" t="s" s="4">
        <v>3341</v>
      </c>
      <c r="E451" t="s" s="4">
        <v>3621</v>
      </c>
      <c r="F451" t="s" s="4">
        <v>94</v>
      </c>
      <c r="G451" t="s" s="4">
        <v>2573</v>
      </c>
    </row>
    <row r="452" ht="45.0" customHeight="true">
      <c r="A452" t="s" s="4">
        <v>1470</v>
      </c>
      <c r="B452" t="s" s="4">
        <v>3622</v>
      </c>
      <c r="C452" t="s" s="4">
        <v>2570</v>
      </c>
      <c r="D452" t="s" s="4">
        <v>3623</v>
      </c>
      <c r="E452" t="s" s="4">
        <v>3624</v>
      </c>
      <c r="F452" t="s" s="4">
        <v>94</v>
      </c>
      <c r="G452" t="s" s="4">
        <v>2573</v>
      </c>
    </row>
    <row r="453" ht="45.0" customHeight="true">
      <c r="A453" t="s" s="4">
        <v>1472</v>
      </c>
      <c r="B453" t="s" s="4">
        <v>3625</v>
      </c>
      <c r="C453" t="s" s="4">
        <v>2570</v>
      </c>
      <c r="D453" t="s" s="4">
        <v>3362</v>
      </c>
      <c r="E453" t="s" s="4">
        <v>3626</v>
      </c>
      <c r="F453" t="s" s="4">
        <v>94</v>
      </c>
      <c r="G453" t="s" s="4">
        <v>2573</v>
      </c>
    </row>
    <row r="454" ht="45.0" customHeight="true">
      <c r="A454" t="s" s="4">
        <v>1474</v>
      </c>
      <c r="B454" t="s" s="4">
        <v>3627</v>
      </c>
      <c r="C454" t="s" s="4">
        <v>2570</v>
      </c>
      <c r="D454" t="s" s="4">
        <v>3362</v>
      </c>
      <c r="E454" t="s" s="4">
        <v>3626</v>
      </c>
      <c r="F454" t="s" s="4">
        <v>94</v>
      </c>
      <c r="G454" t="s" s="4">
        <v>2573</v>
      </c>
    </row>
    <row r="455" ht="45.0" customHeight="true">
      <c r="A455" t="s" s="4">
        <v>1476</v>
      </c>
      <c r="B455" t="s" s="4">
        <v>3628</v>
      </c>
      <c r="C455" t="s" s="4">
        <v>2570</v>
      </c>
      <c r="D455" t="s" s="4">
        <v>3122</v>
      </c>
      <c r="E455" t="s" s="4">
        <v>3629</v>
      </c>
      <c r="F455" t="s" s="4">
        <v>94</v>
      </c>
      <c r="G455" t="s" s="4">
        <v>2573</v>
      </c>
    </row>
    <row r="456" ht="45.0" customHeight="true">
      <c r="A456" t="s" s="4">
        <v>1478</v>
      </c>
      <c r="B456" t="s" s="4">
        <v>3630</v>
      </c>
      <c r="C456" t="s" s="4">
        <v>2570</v>
      </c>
      <c r="D456" t="s" s="4">
        <v>3125</v>
      </c>
      <c r="E456" t="s" s="4">
        <v>3631</v>
      </c>
      <c r="F456" t="s" s="4">
        <v>94</v>
      </c>
      <c r="G456" t="s" s="4">
        <v>2573</v>
      </c>
    </row>
    <row r="457" ht="45.0" customHeight="true">
      <c r="A457" t="s" s="4">
        <v>1480</v>
      </c>
      <c r="B457" t="s" s="4">
        <v>3632</v>
      </c>
      <c r="C457" t="s" s="4">
        <v>2570</v>
      </c>
      <c r="D457" t="s" s="4">
        <v>3128</v>
      </c>
      <c r="E457" t="s" s="4">
        <v>3633</v>
      </c>
      <c r="F457" t="s" s="4">
        <v>94</v>
      </c>
      <c r="G457" t="s" s="4">
        <v>2573</v>
      </c>
    </row>
    <row r="458" ht="45.0" customHeight="true">
      <c r="A458" t="s" s="4">
        <v>1482</v>
      </c>
      <c r="B458" t="s" s="4">
        <v>3634</v>
      </c>
      <c r="C458" t="s" s="4">
        <v>2570</v>
      </c>
      <c r="D458" t="s" s="4">
        <v>3131</v>
      </c>
      <c r="E458" t="s" s="4">
        <v>3635</v>
      </c>
      <c r="F458" t="s" s="4">
        <v>94</v>
      </c>
      <c r="G458" t="s" s="4">
        <v>2573</v>
      </c>
    </row>
    <row r="459" ht="45.0" customHeight="true">
      <c r="A459" t="s" s="4">
        <v>1484</v>
      </c>
      <c r="B459" t="s" s="4">
        <v>3636</v>
      </c>
      <c r="C459" t="s" s="4">
        <v>2622</v>
      </c>
      <c r="D459" t="s" s="4">
        <v>3134</v>
      </c>
      <c r="E459" t="s" s="4">
        <v>3637</v>
      </c>
      <c r="F459" t="s" s="4">
        <v>94</v>
      </c>
      <c r="G459" t="s" s="4">
        <v>2573</v>
      </c>
    </row>
    <row r="460" ht="45.0" customHeight="true">
      <c r="A460" t="s" s="4">
        <v>1486</v>
      </c>
      <c r="B460" t="s" s="4">
        <v>3638</v>
      </c>
      <c r="C460" t="s" s="4">
        <v>3052</v>
      </c>
      <c r="D460" t="s" s="4">
        <v>3114</v>
      </c>
      <c r="E460" t="s" s="4">
        <v>3639</v>
      </c>
      <c r="F460" t="s" s="4">
        <v>94</v>
      </c>
      <c r="G460" t="s" s="4">
        <v>2573</v>
      </c>
    </row>
    <row r="461" ht="45.0" customHeight="true">
      <c r="A461" t="s" s="4">
        <v>1488</v>
      </c>
      <c r="B461" t="s" s="4">
        <v>3640</v>
      </c>
      <c r="C461" t="s" s="4">
        <v>3052</v>
      </c>
      <c r="D461" t="s" s="4">
        <v>3117</v>
      </c>
      <c r="E461" t="s" s="4">
        <v>3420</v>
      </c>
      <c r="F461" t="s" s="4">
        <v>94</v>
      </c>
      <c r="G461" t="s" s="4">
        <v>2573</v>
      </c>
    </row>
    <row r="462" ht="45.0" customHeight="true">
      <c r="A462" t="s" s="4">
        <v>1491</v>
      </c>
      <c r="B462" t="s" s="4">
        <v>3641</v>
      </c>
      <c r="C462" t="s" s="4">
        <v>3052</v>
      </c>
      <c r="D462" t="s" s="4">
        <v>3078</v>
      </c>
      <c r="E462" t="s" s="4">
        <v>3591</v>
      </c>
      <c r="F462" t="s" s="4">
        <v>94</v>
      </c>
      <c r="G462" t="s" s="4">
        <v>2573</v>
      </c>
    </row>
    <row r="463" ht="45.0" customHeight="true">
      <c r="A463" t="s" s="4">
        <v>1493</v>
      </c>
      <c r="B463" t="s" s="4">
        <v>3642</v>
      </c>
      <c r="C463" t="s" s="4">
        <v>3052</v>
      </c>
      <c r="D463" t="s" s="4">
        <v>3119</v>
      </c>
      <c r="E463" t="s" s="4">
        <v>3643</v>
      </c>
      <c r="F463" t="s" s="4">
        <v>94</v>
      </c>
      <c r="G463" t="s" s="4">
        <v>2573</v>
      </c>
    </row>
    <row r="464" ht="45.0" customHeight="true">
      <c r="A464" t="s" s="4">
        <v>1495</v>
      </c>
      <c r="B464" t="s" s="4">
        <v>3644</v>
      </c>
      <c r="C464" t="s" s="4">
        <v>3052</v>
      </c>
      <c r="D464" t="s" s="4">
        <v>3137</v>
      </c>
      <c r="E464" t="s" s="4">
        <v>3645</v>
      </c>
      <c r="F464" t="s" s="4">
        <v>94</v>
      </c>
      <c r="G464" t="s" s="4">
        <v>2573</v>
      </c>
    </row>
    <row r="465" ht="45.0" customHeight="true">
      <c r="A465" t="s" s="4">
        <v>1497</v>
      </c>
      <c r="B465" t="s" s="4">
        <v>3646</v>
      </c>
      <c r="C465" t="s" s="4">
        <v>2570</v>
      </c>
      <c r="D465" t="s" s="4">
        <v>3368</v>
      </c>
      <c r="E465" t="s" s="4">
        <v>3647</v>
      </c>
      <c r="F465" t="s" s="4">
        <v>94</v>
      </c>
      <c r="G465" t="s" s="4">
        <v>2573</v>
      </c>
    </row>
    <row r="466" ht="45.0" customHeight="true">
      <c r="A466" t="s" s="4">
        <v>1499</v>
      </c>
      <c r="B466" t="s" s="4">
        <v>3648</v>
      </c>
      <c r="C466" t="s" s="4">
        <v>2570</v>
      </c>
      <c r="D466" t="s" s="4">
        <v>3623</v>
      </c>
      <c r="E466" t="s" s="4">
        <v>3624</v>
      </c>
      <c r="F466" t="s" s="4">
        <v>94</v>
      </c>
      <c r="G466" t="s" s="4">
        <v>2573</v>
      </c>
    </row>
    <row r="467" ht="45.0" customHeight="true">
      <c r="A467" t="s" s="4">
        <v>1501</v>
      </c>
      <c r="B467" t="s" s="4">
        <v>3649</v>
      </c>
      <c r="C467" t="s" s="4">
        <v>2570</v>
      </c>
      <c r="D467" t="s" s="4">
        <v>3381</v>
      </c>
      <c r="E467" t="s" s="4">
        <v>3650</v>
      </c>
      <c r="F467" t="s" s="4">
        <v>94</v>
      </c>
      <c r="G467" t="s" s="4">
        <v>2573</v>
      </c>
    </row>
    <row r="468" ht="45.0" customHeight="true">
      <c r="A468" t="s" s="4">
        <v>1503</v>
      </c>
      <c r="B468" t="s" s="4">
        <v>3651</v>
      </c>
      <c r="C468" t="s" s="4">
        <v>2570</v>
      </c>
      <c r="D468" t="s" s="4">
        <v>3384</v>
      </c>
      <c r="E468" t="s" s="4">
        <v>3652</v>
      </c>
      <c r="F468" t="s" s="4">
        <v>94</v>
      </c>
      <c r="G468" t="s" s="4">
        <v>2573</v>
      </c>
    </row>
    <row r="469" ht="45.0" customHeight="true">
      <c r="A469" t="s" s="4">
        <v>1505</v>
      </c>
      <c r="B469" t="s" s="4">
        <v>3653</v>
      </c>
      <c r="C469" t="s" s="4">
        <v>2570</v>
      </c>
      <c r="D469" t="s" s="4">
        <v>3387</v>
      </c>
      <c r="E469" t="s" s="4">
        <v>3654</v>
      </c>
      <c r="F469" t="s" s="4">
        <v>94</v>
      </c>
      <c r="G469" t="s" s="4">
        <v>2573</v>
      </c>
    </row>
    <row r="470" ht="45.0" customHeight="true">
      <c r="A470" t="s" s="4">
        <v>1507</v>
      </c>
      <c r="B470" t="s" s="4">
        <v>3655</v>
      </c>
      <c r="C470" t="s" s="4">
        <v>2570</v>
      </c>
      <c r="D470" t="s" s="4">
        <v>3152</v>
      </c>
      <c r="E470" t="s" s="4">
        <v>3656</v>
      </c>
      <c r="F470" t="s" s="4">
        <v>94</v>
      </c>
      <c r="G470" t="s" s="4">
        <v>2573</v>
      </c>
    </row>
    <row r="471" ht="45.0" customHeight="true">
      <c r="A471" t="s" s="4">
        <v>1511</v>
      </c>
      <c r="B471" t="s" s="4">
        <v>3657</v>
      </c>
      <c r="C471" t="s" s="4">
        <v>2622</v>
      </c>
      <c r="D471" t="s" s="4">
        <v>3155</v>
      </c>
      <c r="E471" t="s" s="4">
        <v>3658</v>
      </c>
      <c r="F471" t="s" s="4">
        <v>94</v>
      </c>
      <c r="G471" t="s" s="4">
        <v>2573</v>
      </c>
    </row>
    <row r="472" ht="45.0" customHeight="true">
      <c r="A472" t="s" s="4">
        <v>1513</v>
      </c>
      <c r="B472" t="s" s="4">
        <v>3659</v>
      </c>
      <c r="C472" t="s" s="4">
        <v>2622</v>
      </c>
      <c r="D472" t="s" s="4">
        <v>3155</v>
      </c>
      <c r="E472" t="s" s="4">
        <v>3658</v>
      </c>
      <c r="F472" t="s" s="4">
        <v>94</v>
      </c>
      <c r="G472" t="s" s="4">
        <v>2573</v>
      </c>
    </row>
    <row r="473" ht="45.0" customHeight="true">
      <c r="A473" t="s" s="4">
        <v>1515</v>
      </c>
      <c r="B473" t="s" s="4">
        <v>3660</v>
      </c>
      <c r="C473" t="s" s="4">
        <v>2570</v>
      </c>
      <c r="D473" t="s" s="4">
        <v>3661</v>
      </c>
      <c r="E473" t="s" s="4">
        <v>3662</v>
      </c>
      <c r="F473" t="s" s="4">
        <v>94</v>
      </c>
      <c r="G473" t="s" s="4">
        <v>2573</v>
      </c>
    </row>
    <row r="474" ht="45.0" customHeight="true">
      <c r="A474" t="s" s="4">
        <v>1517</v>
      </c>
      <c r="B474" t="s" s="4">
        <v>3663</v>
      </c>
      <c r="C474" t="s" s="4">
        <v>2570</v>
      </c>
      <c r="D474" t="s" s="4">
        <v>3161</v>
      </c>
      <c r="E474" t="s" s="4">
        <v>3664</v>
      </c>
      <c r="F474" t="s" s="4">
        <v>94</v>
      </c>
      <c r="G474" t="s" s="4">
        <v>2573</v>
      </c>
    </row>
    <row r="475" ht="45.0" customHeight="true">
      <c r="A475" t="s" s="4">
        <v>1519</v>
      </c>
      <c r="B475" t="s" s="4">
        <v>3665</v>
      </c>
      <c r="C475" t="s" s="4">
        <v>3052</v>
      </c>
      <c r="D475" t="s" s="4">
        <v>3140</v>
      </c>
      <c r="E475" t="s" s="4">
        <v>3666</v>
      </c>
      <c r="F475" t="s" s="4">
        <v>94</v>
      </c>
      <c r="G475" t="s" s="4">
        <v>2573</v>
      </c>
    </row>
    <row r="476" ht="45.0" customHeight="true">
      <c r="A476" t="s" s="4">
        <v>1521</v>
      </c>
      <c r="B476" t="s" s="4">
        <v>3667</v>
      </c>
      <c r="C476" t="s" s="4">
        <v>3052</v>
      </c>
      <c r="D476" t="s" s="4">
        <v>3143</v>
      </c>
      <c r="E476" t="s" s="4">
        <v>3668</v>
      </c>
      <c r="F476" t="s" s="4">
        <v>94</v>
      </c>
      <c r="G476" t="s" s="4">
        <v>2573</v>
      </c>
    </row>
    <row r="477" ht="45.0" customHeight="true">
      <c r="A477" t="s" s="4">
        <v>1524</v>
      </c>
      <c r="B477" t="s" s="4">
        <v>3669</v>
      </c>
      <c r="C477" t="s" s="4">
        <v>3052</v>
      </c>
      <c r="D477" t="s" s="4">
        <v>3146</v>
      </c>
      <c r="E477" t="s" s="4">
        <v>3670</v>
      </c>
      <c r="F477" t="s" s="4">
        <v>94</v>
      </c>
      <c r="G477" t="s" s="4">
        <v>2573</v>
      </c>
    </row>
    <row r="478" ht="45.0" customHeight="true">
      <c r="A478" t="s" s="4">
        <v>1526</v>
      </c>
      <c r="B478" t="s" s="4">
        <v>3671</v>
      </c>
      <c r="C478" t="s" s="4">
        <v>3052</v>
      </c>
      <c r="D478" t="s" s="4">
        <v>3672</v>
      </c>
      <c r="E478" t="s" s="4">
        <v>3673</v>
      </c>
      <c r="F478" t="s" s="4">
        <v>94</v>
      </c>
      <c r="G478" t="s" s="4">
        <v>2573</v>
      </c>
    </row>
    <row r="479" ht="45.0" customHeight="true">
      <c r="A479" t="s" s="4">
        <v>1528</v>
      </c>
      <c r="B479" t="s" s="4">
        <v>3674</v>
      </c>
      <c r="C479" t="s" s="4">
        <v>3052</v>
      </c>
      <c r="D479" t="s" s="4">
        <v>3149</v>
      </c>
      <c r="E479" t="s" s="4">
        <v>3675</v>
      </c>
      <c r="F479" t="s" s="4">
        <v>94</v>
      </c>
      <c r="G479" t="s" s="4">
        <v>2573</v>
      </c>
    </row>
    <row r="480" ht="45.0" customHeight="true">
      <c r="A480" t="s" s="4">
        <v>1530</v>
      </c>
      <c r="B480" t="s" s="4">
        <v>3676</v>
      </c>
      <c r="C480" t="s" s="4">
        <v>2570</v>
      </c>
      <c r="D480" t="s" s="4">
        <v>3390</v>
      </c>
      <c r="E480" t="s" s="4">
        <v>3677</v>
      </c>
      <c r="F480" t="s" s="4">
        <v>94</v>
      </c>
      <c r="G480" t="s" s="4">
        <v>2573</v>
      </c>
    </row>
    <row r="481" ht="45.0" customHeight="true">
      <c r="A481" t="s" s="4">
        <v>1532</v>
      </c>
      <c r="B481" t="s" s="4">
        <v>3678</v>
      </c>
      <c r="C481" t="s" s="4">
        <v>2570</v>
      </c>
      <c r="D481" t="s" s="4">
        <v>2984</v>
      </c>
      <c r="E481" t="s" s="4">
        <v>3494</v>
      </c>
      <c r="F481" t="s" s="4">
        <v>94</v>
      </c>
      <c r="G481" t="s" s="4">
        <v>2573</v>
      </c>
    </row>
    <row r="482" ht="45.0" customHeight="true">
      <c r="A482" t="s" s="4">
        <v>1535</v>
      </c>
      <c r="B482" t="s" s="4">
        <v>3679</v>
      </c>
      <c r="C482" t="s" s="4">
        <v>2622</v>
      </c>
      <c r="D482" t="s" s="4">
        <v>3182</v>
      </c>
      <c r="E482" t="s" s="4">
        <v>3680</v>
      </c>
      <c r="F482" t="s" s="4">
        <v>94</v>
      </c>
      <c r="G482" t="s" s="4">
        <v>2573</v>
      </c>
    </row>
    <row r="483" ht="45.0" customHeight="true">
      <c r="A483" t="s" s="4">
        <v>1537</v>
      </c>
      <c r="B483" t="s" s="4">
        <v>3681</v>
      </c>
      <c r="C483" t="s" s="4">
        <v>2570</v>
      </c>
      <c r="D483" t="s" s="4">
        <v>3128</v>
      </c>
      <c r="E483" t="s" s="4">
        <v>3633</v>
      </c>
      <c r="F483" t="s" s="4">
        <v>94</v>
      </c>
      <c r="G483" t="s" s="4">
        <v>2573</v>
      </c>
    </row>
    <row r="484" ht="45.0" customHeight="true">
      <c r="A484" t="s" s="4">
        <v>1539</v>
      </c>
      <c r="B484" t="s" s="4">
        <v>3682</v>
      </c>
      <c r="C484" t="s" s="4">
        <v>2570</v>
      </c>
      <c r="D484" t="s" s="4">
        <v>3185</v>
      </c>
      <c r="E484" t="s" s="4">
        <v>3683</v>
      </c>
      <c r="F484" t="s" s="4">
        <v>94</v>
      </c>
      <c r="G484" t="s" s="4">
        <v>2573</v>
      </c>
    </row>
    <row r="485" ht="45.0" customHeight="true">
      <c r="A485" t="s" s="4">
        <v>1541</v>
      </c>
      <c r="B485" t="s" s="4">
        <v>3684</v>
      </c>
      <c r="C485" t="s" s="4">
        <v>2570</v>
      </c>
      <c r="D485" t="s" s="4">
        <v>3128</v>
      </c>
      <c r="E485" t="s" s="4">
        <v>3633</v>
      </c>
      <c r="F485" t="s" s="4">
        <v>94</v>
      </c>
      <c r="G485" t="s" s="4">
        <v>2573</v>
      </c>
    </row>
    <row r="486" ht="45.0" customHeight="true">
      <c r="A486" t="s" s="4">
        <v>1543</v>
      </c>
      <c r="B486" t="s" s="4">
        <v>3685</v>
      </c>
      <c r="C486" t="s" s="4">
        <v>2570</v>
      </c>
      <c r="D486" t="s" s="4">
        <v>3190</v>
      </c>
      <c r="E486" t="s" s="4">
        <v>3686</v>
      </c>
      <c r="F486" t="s" s="4">
        <v>94</v>
      </c>
      <c r="G486" t="s" s="4">
        <v>2573</v>
      </c>
    </row>
    <row r="487" ht="45.0" customHeight="true">
      <c r="A487" t="s" s="4">
        <v>1545</v>
      </c>
      <c r="B487" t="s" s="4">
        <v>3687</v>
      </c>
      <c r="C487" t="s" s="4">
        <v>3052</v>
      </c>
      <c r="D487" t="s" s="4">
        <v>3167</v>
      </c>
      <c r="E487" t="s" s="4">
        <v>3688</v>
      </c>
      <c r="F487" t="s" s="4">
        <v>94</v>
      </c>
      <c r="G487" t="s" s="4">
        <v>2573</v>
      </c>
    </row>
    <row r="488" ht="45.0" customHeight="true">
      <c r="A488" t="s" s="4">
        <v>1547</v>
      </c>
      <c r="B488" t="s" s="4">
        <v>3689</v>
      </c>
      <c r="C488" t="s" s="4">
        <v>3052</v>
      </c>
      <c r="D488" t="s" s="4">
        <v>3170</v>
      </c>
      <c r="E488" t="s" s="4">
        <v>3690</v>
      </c>
      <c r="F488" t="s" s="4">
        <v>94</v>
      </c>
      <c r="G488" t="s" s="4">
        <v>2573</v>
      </c>
    </row>
    <row r="489" ht="45.0" customHeight="true">
      <c r="A489" t="s" s="4">
        <v>1549</v>
      </c>
      <c r="B489" t="s" s="4">
        <v>3691</v>
      </c>
      <c r="C489" t="s" s="4">
        <v>3052</v>
      </c>
      <c r="D489" t="s" s="4">
        <v>3173</v>
      </c>
      <c r="E489" t="s" s="4">
        <v>3692</v>
      </c>
      <c r="F489" t="s" s="4">
        <v>94</v>
      </c>
      <c r="G489" t="s" s="4">
        <v>2573</v>
      </c>
    </row>
    <row r="490" ht="45.0" customHeight="true">
      <c r="A490" t="s" s="4">
        <v>1551</v>
      </c>
      <c r="B490" t="s" s="4">
        <v>3693</v>
      </c>
      <c r="C490" t="s" s="4">
        <v>3052</v>
      </c>
      <c r="D490" t="s" s="4">
        <v>3176</v>
      </c>
      <c r="E490" t="s" s="4">
        <v>3694</v>
      </c>
      <c r="F490" t="s" s="4">
        <v>94</v>
      </c>
      <c r="G490" t="s" s="4">
        <v>2573</v>
      </c>
    </row>
    <row r="491" ht="45.0" customHeight="true">
      <c r="A491" t="s" s="4">
        <v>1553</v>
      </c>
      <c r="B491" t="s" s="4">
        <v>3695</v>
      </c>
      <c r="C491" t="s" s="4">
        <v>3052</v>
      </c>
      <c r="D491" t="s" s="4">
        <v>3179</v>
      </c>
      <c r="E491" t="s" s="4">
        <v>3696</v>
      </c>
      <c r="F491" t="s" s="4">
        <v>94</v>
      </c>
      <c r="G491" t="s" s="4">
        <v>2573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3697</v>
      </c>
      <c r="D2" t="s">
        <v>3698</v>
      </c>
      <c r="E2" t="s">
        <v>3699</v>
      </c>
      <c r="F2" t="s">
        <v>3700</v>
      </c>
      <c r="G2" t="s">
        <v>3701</v>
      </c>
    </row>
    <row r="3">
      <c r="A3" t="s" s="1">
        <v>1569</v>
      </c>
      <c r="B3" s="1"/>
      <c r="C3" t="s" s="1">
        <v>3702</v>
      </c>
      <c r="D3" t="s" s="1">
        <v>3703</v>
      </c>
      <c r="E3" t="s" s="1">
        <v>3704</v>
      </c>
      <c r="F3" t="s" s="1">
        <v>3705</v>
      </c>
      <c r="G3" t="s" s="1">
        <v>3706</v>
      </c>
    </row>
    <row r="4" ht="45.0" customHeight="true">
      <c r="A4" t="s" s="4">
        <v>96</v>
      </c>
      <c r="B4" t="s" s="4">
        <v>3707</v>
      </c>
      <c r="C4" t="s" s="4">
        <v>3708</v>
      </c>
      <c r="D4" t="s" s="4">
        <v>1577</v>
      </c>
      <c r="E4" t="s" s="4">
        <v>1577</v>
      </c>
      <c r="F4" t="s" s="4">
        <v>3709</v>
      </c>
      <c r="G4" t="s" s="4">
        <v>3708</v>
      </c>
    </row>
    <row r="5" ht="45.0" customHeight="true">
      <c r="A5" t="s" s="4">
        <v>107</v>
      </c>
      <c r="B5" t="s" s="4">
        <v>3710</v>
      </c>
      <c r="C5" t="s" s="4">
        <v>3708</v>
      </c>
      <c r="D5" t="s" s="4">
        <v>1577</v>
      </c>
      <c r="E5" t="s" s="4">
        <v>1577</v>
      </c>
      <c r="F5" t="s" s="4">
        <v>3709</v>
      </c>
      <c r="G5" t="s" s="4">
        <v>3708</v>
      </c>
    </row>
    <row r="6" ht="45.0" customHeight="true">
      <c r="A6" t="s" s="4">
        <v>115</v>
      </c>
      <c r="B6" t="s" s="4">
        <v>3711</v>
      </c>
      <c r="C6" t="s" s="4">
        <v>3708</v>
      </c>
      <c r="D6" t="s" s="4">
        <v>1577</v>
      </c>
      <c r="E6" t="s" s="4">
        <v>1577</v>
      </c>
      <c r="F6" t="s" s="4">
        <v>3709</v>
      </c>
      <c r="G6" t="s" s="4">
        <v>3708</v>
      </c>
    </row>
    <row r="7" ht="45.0" customHeight="true">
      <c r="A7" t="s" s="4">
        <v>121</v>
      </c>
      <c r="B7" t="s" s="4">
        <v>3712</v>
      </c>
      <c r="C7" t="s" s="4">
        <v>3708</v>
      </c>
      <c r="D7" t="s" s="4">
        <v>1577</v>
      </c>
      <c r="E7" t="s" s="4">
        <v>1577</v>
      </c>
      <c r="F7" t="s" s="4">
        <v>3709</v>
      </c>
      <c r="G7" t="s" s="4">
        <v>3708</v>
      </c>
    </row>
    <row r="8" ht="45.0" customHeight="true">
      <c r="A8" t="s" s="4">
        <v>127</v>
      </c>
      <c r="B8" t="s" s="4">
        <v>3713</v>
      </c>
      <c r="C8" t="s" s="4">
        <v>3708</v>
      </c>
      <c r="D8" t="s" s="4">
        <v>1577</v>
      </c>
      <c r="E8" t="s" s="4">
        <v>1577</v>
      </c>
      <c r="F8" t="s" s="4">
        <v>3709</v>
      </c>
      <c r="G8" t="s" s="4">
        <v>3708</v>
      </c>
    </row>
    <row r="9" ht="45.0" customHeight="true">
      <c r="A9" t="s" s="4">
        <v>134</v>
      </c>
      <c r="B9" t="s" s="4">
        <v>3714</v>
      </c>
      <c r="C9" t="s" s="4">
        <v>3708</v>
      </c>
      <c r="D9" t="s" s="4">
        <v>1577</v>
      </c>
      <c r="E9" t="s" s="4">
        <v>1577</v>
      </c>
      <c r="F9" t="s" s="4">
        <v>3709</v>
      </c>
      <c r="G9" t="s" s="4">
        <v>3708</v>
      </c>
    </row>
    <row r="10" ht="45.0" customHeight="true">
      <c r="A10" t="s" s="4">
        <v>141</v>
      </c>
      <c r="B10" t="s" s="4">
        <v>3715</v>
      </c>
      <c r="C10" t="s" s="4">
        <v>3708</v>
      </c>
      <c r="D10" t="s" s="4">
        <v>1577</v>
      </c>
      <c r="E10" t="s" s="4">
        <v>1577</v>
      </c>
      <c r="F10" t="s" s="4">
        <v>3709</v>
      </c>
      <c r="G10" t="s" s="4">
        <v>3708</v>
      </c>
    </row>
    <row r="11" ht="45.0" customHeight="true">
      <c r="A11" t="s" s="4">
        <v>147</v>
      </c>
      <c r="B11" t="s" s="4">
        <v>3716</v>
      </c>
      <c r="C11" t="s" s="4">
        <v>3708</v>
      </c>
      <c r="D11" t="s" s="4">
        <v>1577</v>
      </c>
      <c r="E11" t="s" s="4">
        <v>1577</v>
      </c>
      <c r="F11" t="s" s="4">
        <v>3709</v>
      </c>
      <c r="G11" t="s" s="4">
        <v>3708</v>
      </c>
    </row>
    <row r="12" ht="45.0" customHeight="true">
      <c r="A12" t="s" s="4">
        <v>154</v>
      </c>
      <c r="B12" t="s" s="4">
        <v>3717</v>
      </c>
      <c r="C12" t="s" s="4">
        <v>3708</v>
      </c>
      <c r="D12" t="s" s="4">
        <v>1577</v>
      </c>
      <c r="E12" t="s" s="4">
        <v>1577</v>
      </c>
      <c r="F12" t="s" s="4">
        <v>3709</v>
      </c>
      <c r="G12" t="s" s="4">
        <v>3708</v>
      </c>
    </row>
    <row r="13" ht="45.0" customHeight="true">
      <c r="A13" t="s" s="4">
        <v>159</v>
      </c>
      <c r="B13" t="s" s="4">
        <v>3718</v>
      </c>
      <c r="C13" t="s" s="4">
        <v>3708</v>
      </c>
      <c r="D13" t="s" s="4">
        <v>1577</v>
      </c>
      <c r="E13" t="s" s="4">
        <v>1577</v>
      </c>
      <c r="F13" t="s" s="4">
        <v>3709</v>
      </c>
      <c r="G13" t="s" s="4">
        <v>3708</v>
      </c>
    </row>
    <row r="14" ht="45.0" customHeight="true">
      <c r="A14" t="s" s="4">
        <v>166</v>
      </c>
      <c r="B14" t="s" s="4">
        <v>3719</v>
      </c>
      <c r="C14" t="s" s="4">
        <v>3708</v>
      </c>
      <c r="D14" t="s" s="4">
        <v>1577</v>
      </c>
      <c r="E14" t="s" s="4">
        <v>1577</v>
      </c>
      <c r="F14" t="s" s="4">
        <v>3709</v>
      </c>
      <c r="G14" t="s" s="4">
        <v>3708</v>
      </c>
    </row>
    <row r="15" ht="45.0" customHeight="true">
      <c r="A15" t="s" s="4">
        <v>170</v>
      </c>
      <c r="B15" t="s" s="4">
        <v>3720</v>
      </c>
      <c r="C15" t="s" s="4">
        <v>3708</v>
      </c>
      <c r="D15" t="s" s="4">
        <v>1577</v>
      </c>
      <c r="E15" t="s" s="4">
        <v>1577</v>
      </c>
      <c r="F15" t="s" s="4">
        <v>3709</v>
      </c>
      <c r="G15" t="s" s="4">
        <v>3708</v>
      </c>
    </row>
    <row r="16" ht="45.0" customHeight="true">
      <c r="A16" t="s" s="4">
        <v>175</v>
      </c>
      <c r="B16" t="s" s="4">
        <v>3721</v>
      </c>
      <c r="C16" t="s" s="4">
        <v>3708</v>
      </c>
      <c r="D16" t="s" s="4">
        <v>1577</v>
      </c>
      <c r="E16" t="s" s="4">
        <v>1577</v>
      </c>
      <c r="F16" t="s" s="4">
        <v>3709</v>
      </c>
      <c r="G16" t="s" s="4">
        <v>3708</v>
      </c>
    </row>
    <row r="17" ht="45.0" customHeight="true">
      <c r="A17" t="s" s="4">
        <v>181</v>
      </c>
      <c r="B17" t="s" s="4">
        <v>3722</v>
      </c>
      <c r="C17" t="s" s="4">
        <v>3708</v>
      </c>
      <c r="D17" t="s" s="4">
        <v>1577</v>
      </c>
      <c r="E17" t="s" s="4">
        <v>1577</v>
      </c>
      <c r="F17" t="s" s="4">
        <v>3709</v>
      </c>
      <c r="G17" t="s" s="4">
        <v>3708</v>
      </c>
    </row>
    <row r="18" ht="45.0" customHeight="true">
      <c r="A18" t="s" s="4">
        <v>186</v>
      </c>
      <c r="B18" t="s" s="4">
        <v>3723</v>
      </c>
      <c r="C18" t="s" s="4">
        <v>3708</v>
      </c>
      <c r="D18" t="s" s="4">
        <v>1577</v>
      </c>
      <c r="E18" t="s" s="4">
        <v>1577</v>
      </c>
      <c r="F18" t="s" s="4">
        <v>3709</v>
      </c>
      <c r="G18" t="s" s="4">
        <v>3708</v>
      </c>
    </row>
    <row r="19" ht="45.0" customHeight="true">
      <c r="A19" t="s" s="4">
        <v>191</v>
      </c>
      <c r="B19" t="s" s="4">
        <v>3724</v>
      </c>
      <c r="C19" t="s" s="4">
        <v>3708</v>
      </c>
      <c r="D19" t="s" s="4">
        <v>1577</v>
      </c>
      <c r="E19" t="s" s="4">
        <v>1577</v>
      </c>
      <c r="F19" t="s" s="4">
        <v>3709</v>
      </c>
      <c r="G19" t="s" s="4">
        <v>3708</v>
      </c>
    </row>
    <row r="20" ht="45.0" customHeight="true">
      <c r="A20" t="s" s="4">
        <v>198</v>
      </c>
      <c r="B20" t="s" s="4">
        <v>3725</v>
      </c>
      <c r="C20" t="s" s="4">
        <v>3708</v>
      </c>
      <c r="D20" t="s" s="4">
        <v>1577</v>
      </c>
      <c r="E20" t="s" s="4">
        <v>1577</v>
      </c>
      <c r="F20" t="s" s="4">
        <v>3709</v>
      </c>
      <c r="G20" t="s" s="4">
        <v>3708</v>
      </c>
    </row>
    <row r="21" ht="45.0" customHeight="true">
      <c r="A21" t="s" s="4">
        <v>203</v>
      </c>
      <c r="B21" t="s" s="4">
        <v>3726</v>
      </c>
      <c r="C21" t="s" s="4">
        <v>3708</v>
      </c>
      <c r="D21" t="s" s="4">
        <v>1577</v>
      </c>
      <c r="E21" t="s" s="4">
        <v>1577</v>
      </c>
      <c r="F21" t="s" s="4">
        <v>3709</v>
      </c>
      <c r="G21" t="s" s="4">
        <v>3708</v>
      </c>
    </row>
    <row r="22" ht="45.0" customHeight="true">
      <c r="A22" t="s" s="4">
        <v>209</v>
      </c>
      <c r="B22" t="s" s="4">
        <v>3727</v>
      </c>
      <c r="C22" t="s" s="4">
        <v>3708</v>
      </c>
      <c r="D22" t="s" s="4">
        <v>1577</v>
      </c>
      <c r="E22" t="s" s="4">
        <v>1577</v>
      </c>
      <c r="F22" t="s" s="4">
        <v>3709</v>
      </c>
      <c r="G22" t="s" s="4">
        <v>3708</v>
      </c>
    </row>
    <row r="23" ht="45.0" customHeight="true">
      <c r="A23" t="s" s="4">
        <v>213</v>
      </c>
      <c r="B23" t="s" s="4">
        <v>3728</v>
      </c>
      <c r="C23" t="s" s="4">
        <v>3708</v>
      </c>
      <c r="D23" t="s" s="4">
        <v>1577</v>
      </c>
      <c r="E23" t="s" s="4">
        <v>1577</v>
      </c>
      <c r="F23" t="s" s="4">
        <v>3709</v>
      </c>
      <c r="G23" t="s" s="4">
        <v>3708</v>
      </c>
    </row>
    <row r="24" ht="45.0" customHeight="true">
      <c r="A24" t="s" s="4">
        <v>217</v>
      </c>
      <c r="B24" t="s" s="4">
        <v>3729</v>
      </c>
      <c r="C24" t="s" s="4">
        <v>3708</v>
      </c>
      <c r="D24" t="s" s="4">
        <v>1577</v>
      </c>
      <c r="E24" t="s" s="4">
        <v>1577</v>
      </c>
      <c r="F24" t="s" s="4">
        <v>3709</v>
      </c>
      <c r="G24" t="s" s="4">
        <v>3708</v>
      </c>
    </row>
    <row r="25" ht="45.0" customHeight="true">
      <c r="A25" t="s" s="4">
        <v>226</v>
      </c>
      <c r="B25" t="s" s="4">
        <v>3730</v>
      </c>
      <c r="C25" t="s" s="4">
        <v>3708</v>
      </c>
      <c r="D25" t="s" s="4">
        <v>1577</v>
      </c>
      <c r="E25" t="s" s="4">
        <v>1577</v>
      </c>
      <c r="F25" t="s" s="4">
        <v>3709</v>
      </c>
      <c r="G25" t="s" s="4">
        <v>3708</v>
      </c>
    </row>
    <row r="26" ht="45.0" customHeight="true">
      <c r="A26" t="s" s="4">
        <v>232</v>
      </c>
      <c r="B26" t="s" s="4">
        <v>3731</v>
      </c>
      <c r="C26" t="s" s="4">
        <v>3708</v>
      </c>
      <c r="D26" t="s" s="4">
        <v>1577</v>
      </c>
      <c r="E26" t="s" s="4">
        <v>1577</v>
      </c>
      <c r="F26" t="s" s="4">
        <v>3709</v>
      </c>
      <c r="G26" t="s" s="4">
        <v>3708</v>
      </c>
    </row>
    <row r="27" ht="45.0" customHeight="true">
      <c r="A27" t="s" s="4">
        <v>237</v>
      </c>
      <c r="B27" t="s" s="4">
        <v>3732</v>
      </c>
      <c r="C27" t="s" s="4">
        <v>3708</v>
      </c>
      <c r="D27" t="s" s="4">
        <v>1577</v>
      </c>
      <c r="E27" t="s" s="4">
        <v>1577</v>
      </c>
      <c r="F27" t="s" s="4">
        <v>3709</v>
      </c>
      <c r="G27" t="s" s="4">
        <v>3708</v>
      </c>
    </row>
    <row r="28" ht="45.0" customHeight="true">
      <c r="A28" t="s" s="4">
        <v>243</v>
      </c>
      <c r="B28" t="s" s="4">
        <v>3733</v>
      </c>
      <c r="C28" t="s" s="4">
        <v>3708</v>
      </c>
      <c r="D28" t="s" s="4">
        <v>1577</v>
      </c>
      <c r="E28" t="s" s="4">
        <v>1577</v>
      </c>
      <c r="F28" t="s" s="4">
        <v>3709</v>
      </c>
      <c r="G28" t="s" s="4">
        <v>3708</v>
      </c>
    </row>
    <row r="29" ht="45.0" customHeight="true">
      <c r="A29" t="s" s="4">
        <v>246</v>
      </c>
      <c r="B29" t="s" s="4">
        <v>3734</v>
      </c>
      <c r="C29" t="s" s="4">
        <v>3708</v>
      </c>
      <c r="D29" t="s" s="4">
        <v>1577</v>
      </c>
      <c r="E29" t="s" s="4">
        <v>1577</v>
      </c>
      <c r="F29" t="s" s="4">
        <v>3709</v>
      </c>
      <c r="G29" t="s" s="4">
        <v>3708</v>
      </c>
    </row>
    <row r="30" ht="45.0" customHeight="true">
      <c r="A30" t="s" s="4">
        <v>251</v>
      </c>
      <c r="B30" t="s" s="4">
        <v>3735</v>
      </c>
      <c r="C30" t="s" s="4">
        <v>3708</v>
      </c>
      <c r="D30" t="s" s="4">
        <v>1577</v>
      </c>
      <c r="E30" t="s" s="4">
        <v>1577</v>
      </c>
      <c r="F30" t="s" s="4">
        <v>3709</v>
      </c>
      <c r="G30" t="s" s="4">
        <v>3708</v>
      </c>
    </row>
    <row r="31" ht="45.0" customHeight="true">
      <c r="A31" t="s" s="4">
        <v>257</v>
      </c>
      <c r="B31" t="s" s="4">
        <v>3736</v>
      </c>
      <c r="C31" t="s" s="4">
        <v>3708</v>
      </c>
      <c r="D31" t="s" s="4">
        <v>1577</v>
      </c>
      <c r="E31" t="s" s="4">
        <v>1577</v>
      </c>
      <c r="F31" t="s" s="4">
        <v>3709</v>
      </c>
      <c r="G31" t="s" s="4">
        <v>3708</v>
      </c>
    </row>
    <row r="32" ht="45.0" customHeight="true">
      <c r="A32" t="s" s="4">
        <v>265</v>
      </c>
      <c r="B32" t="s" s="4">
        <v>3737</v>
      </c>
      <c r="C32" t="s" s="4">
        <v>3708</v>
      </c>
      <c r="D32" t="s" s="4">
        <v>1577</v>
      </c>
      <c r="E32" t="s" s="4">
        <v>1577</v>
      </c>
      <c r="F32" t="s" s="4">
        <v>3709</v>
      </c>
      <c r="G32" t="s" s="4">
        <v>3708</v>
      </c>
    </row>
    <row r="33" ht="45.0" customHeight="true">
      <c r="A33" t="s" s="4">
        <v>271</v>
      </c>
      <c r="B33" t="s" s="4">
        <v>3738</v>
      </c>
      <c r="C33" t="s" s="4">
        <v>3708</v>
      </c>
      <c r="D33" t="s" s="4">
        <v>1577</v>
      </c>
      <c r="E33" t="s" s="4">
        <v>1577</v>
      </c>
      <c r="F33" t="s" s="4">
        <v>3709</v>
      </c>
      <c r="G33" t="s" s="4">
        <v>3708</v>
      </c>
    </row>
    <row r="34" ht="45.0" customHeight="true">
      <c r="A34" t="s" s="4">
        <v>277</v>
      </c>
      <c r="B34" t="s" s="4">
        <v>3739</v>
      </c>
      <c r="C34" t="s" s="4">
        <v>3708</v>
      </c>
      <c r="D34" t="s" s="4">
        <v>1577</v>
      </c>
      <c r="E34" t="s" s="4">
        <v>1577</v>
      </c>
      <c r="F34" t="s" s="4">
        <v>3709</v>
      </c>
      <c r="G34" t="s" s="4">
        <v>3708</v>
      </c>
    </row>
    <row r="35" ht="45.0" customHeight="true">
      <c r="A35" t="s" s="4">
        <v>282</v>
      </c>
      <c r="B35" t="s" s="4">
        <v>3740</v>
      </c>
      <c r="C35" t="s" s="4">
        <v>3708</v>
      </c>
      <c r="D35" t="s" s="4">
        <v>1577</v>
      </c>
      <c r="E35" t="s" s="4">
        <v>1577</v>
      </c>
      <c r="F35" t="s" s="4">
        <v>3709</v>
      </c>
      <c r="G35" t="s" s="4">
        <v>3708</v>
      </c>
    </row>
    <row r="36" ht="45.0" customHeight="true">
      <c r="A36" t="s" s="4">
        <v>287</v>
      </c>
      <c r="B36" t="s" s="4">
        <v>3741</v>
      </c>
      <c r="C36" t="s" s="4">
        <v>3708</v>
      </c>
      <c r="D36" t="s" s="4">
        <v>1577</v>
      </c>
      <c r="E36" t="s" s="4">
        <v>1577</v>
      </c>
      <c r="F36" t="s" s="4">
        <v>3709</v>
      </c>
      <c r="G36" t="s" s="4">
        <v>3708</v>
      </c>
    </row>
    <row r="37" ht="45.0" customHeight="true">
      <c r="A37" t="s" s="4">
        <v>293</v>
      </c>
      <c r="B37" t="s" s="4">
        <v>3742</v>
      </c>
      <c r="C37" t="s" s="4">
        <v>3708</v>
      </c>
      <c r="D37" t="s" s="4">
        <v>1577</v>
      </c>
      <c r="E37" t="s" s="4">
        <v>1577</v>
      </c>
      <c r="F37" t="s" s="4">
        <v>3709</v>
      </c>
      <c r="G37" t="s" s="4">
        <v>3708</v>
      </c>
    </row>
    <row r="38" ht="45.0" customHeight="true">
      <c r="A38" t="s" s="4">
        <v>299</v>
      </c>
      <c r="B38" t="s" s="4">
        <v>3743</v>
      </c>
      <c r="C38" t="s" s="4">
        <v>3708</v>
      </c>
      <c r="D38" t="s" s="4">
        <v>1577</v>
      </c>
      <c r="E38" t="s" s="4">
        <v>1577</v>
      </c>
      <c r="F38" t="s" s="4">
        <v>3709</v>
      </c>
      <c r="G38" t="s" s="4">
        <v>3708</v>
      </c>
    </row>
    <row r="39" ht="45.0" customHeight="true">
      <c r="A39" t="s" s="4">
        <v>304</v>
      </c>
      <c r="B39" t="s" s="4">
        <v>3744</v>
      </c>
      <c r="C39" t="s" s="4">
        <v>3708</v>
      </c>
      <c r="D39" t="s" s="4">
        <v>1577</v>
      </c>
      <c r="E39" t="s" s="4">
        <v>1577</v>
      </c>
      <c r="F39" t="s" s="4">
        <v>3709</v>
      </c>
      <c r="G39" t="s" s="4">
        <v>3708</v>
      </c>
    </row>
    <row r="40" ht="45.0" customHeight="true">
      <c r="A40" t="s" s="4">
        <v>310</v>
      </c>
      <c r="B40" t="s" s="4">
        <v>3745</v>
      </c>
      <c r="C40" t="s" s="4">
        <v>3708</v>
      </c>
      <c r="D40" t="s" s="4">
        <v>1577</v>
      </c>
      <c r="E40" t="s" s="4">
        <v>1577</v>
      </c>
      <c r="F40" t="s" s="4">
        <v>3709</v>
      </c>
      <c r="G40" t="s" s="4">
        <v>3708</v>
      </c>
    </row>
    <row r="41" ht="45.0" customHeight="true">
      <c r="A41" t="s" s="4">
        <v>314</v>
      </c>
      <c r="B41" t="s" s="4">
        <v>3746</v>
      </c>
      <c r="C41" t="s" s="4">
        <v>3708</v>
      </c>
      <c r="D41" t="s" s="4">
        <v>1577</v>
      </c>
      <c r="E41" t="s" s="4">
        <v>1577</v>
      </c>
      <c r="F41" t="s" s="4">
        <v>3709</v>
      </c>
      <c r="G41" t="s" s="4">
        <v>3708</v>
      </c>
    </row>
    <row r="42" ht="45.0" customHeight="true">
      <c r="A42" t="s" s="4">
        <v>319</v>
      </c>
      <c r="B42" t="s" s="4">
        <v>3747</v>
      </c>
      <c r="C42" t="s" s="4">
        <v>3708</v>
      </c>
      <c r="D42" t="s" s="4">
        <v>1577</v>
      </c>
      <c r="E42" t="s" s="4">
        <v>1577</v>
      </c>
      <c r="F42" t="s" s="4">
        <v>3709</v>
      </c>
      <c r="G42" t="s" s="4">
        <v>3708</v>
      </c>
    </row>
    <row r="43" ht="45.0" customHeight="true">
      <c r="A43" t="s" s="4">
        <v>325</v>
      </c>
      <c r="B43" t="s" s="4">
        <v>3748</v>
      </c>
      <c r="C43" t="s" s="4">
        <v>3708</v>
      </c>
      <c r="D43" t="s" s="4">
        <v>1577</v>
      </c>
      <c r="E43" t="s" s="4">
        <v>1577</v>
      </c>
      <c r="F43" t="s" s="4">
        <v>3709</v>
      </c>
      <c r="G43" t="s" s="4">
        <v>3708</v>
      </c>
    </row>
    <row r="44" ht="45.0" customHeight="true">
      <c r="A44" t="s" s="4">
        <v>330</v>
      </c>
      <c r="B44" t="s" s="4">
        <v>3749</v>
      </c>
      <c r="C44" t="s" s="4">
        <v>3708</v>
      </c>
      <c r="D44" t="s" s="4">
        <v>1577</v>
      </c>
      <c r="E44" t="s" s="4">
        <v>1577</v>
      </c>
      <c r="F44" t="s" s="4">
        <v>3709</v>
      </c>
      <c r="G44" t="s" s="4">
        <v>3708</v>
      </c>
    </row>
    <row r="45" ht="45.0" customHeight="true">
      <c r="A45" t="s" s="4">
        <v>336</v>
      </c>
      <c r="B45" t="s" s="4">
        <v>3750</v>
      </c>
      <c r="C45" t="s" s="4">
        <v>3708</v>
      </c>
      <c r="D45" t="s" s="4">
        <v>1577</v>
      </c>
      <c r="E45" t="s" s="4">
        <v>1577</v>
      </c>
      <c r="F45" t="s" s="4">
        <v>3709</v>
      </c>
      <c r="G45" t="s" s="4">
        <v>3708</v>
      </c>
    </row>
    <row r="46" ht="45.0" customHeight="true">
      <c r="A46" t="s" s="4">
        <v>340</v>
      </c>
      <c r="B46" t="s" s="4">
        <v>3751</v>
      </c>
      <c r="C46" t="s" s="4">
        <v>3708</v>
      </c>
      <c r="D46" t="s" s="4">
        <v>1577</v>
      </c>
      <c r="E46" t="s" s="4">
        <v>1577</v>
      </c>
      <c r="F46" t="s" s="4">
        <v>3709</v>
      </c>
      <c r="G46" t="s" s="4">
        <v>3708</v>
      </c>
    </row>
    <row r="47" ht="45.0" customHeight="true">
      <c r="A47" t="s" s="4">
        <v>344</v>
      </c>
      <c r="B47" t="s" s="4">
        <v>3752</v>
      </c>
      <c r="C47" t="s" s="4">
        <v>3708</v>
      </c>
      <c r="D47" t="s" s="4">
        <v>1577</v>
      </c>
      <c r="E47" t="s" s="4">
        <v>1577</v>
      </c>
      <c r="F47" t="s" s="4">
        <v>3709</v>
      </c>
      <c r="G47" t="s" s="4">
        <v>3708</v>
      </c>
    </row>
    <row r="48" ht="45.0" customHeight="true">
      <c r="A48" t="s" s="4">
        <v>348</v>
      </c>
      <c r="B48" t="s" s="4">
        <v>3753</v>
      </c>
      <c r="C48" t="s" s="4">
        <v>3708</v>
      </c>
      <c r="D48" t="s" s="4">
        <v>1577</v>
      </c>
      <c r="E48" t="s" s="4">
        <v>1577</v>
      </c>
      <c r="F48" t="s" s="4">
        <v>3709</v>
      </c>
      <c r="G48" t="s" s="4">
        <v>3708</v>
      </c>
    </row>
    <row r="49" ht="45.0" customHeight="true">
      <c r="A49" t="s" s="4">
        <v>354</v>
      </c>
      <c r="B49" t="s" s="4">
        <v>3754</v>
      </c>
      <c r="C49" t="s" s="4">
        <v>3708</v>
      </c>
      <c r="D49" t="s" s="4">
        <v>1577</v>
      </c>
      <c r="E49" t="s" s="4">
        <v>1577</v>
      </c>
      <c r="F49" t="s" s="4">
        <v>3709</v>
      </c>
      <c r="G49" t="s" s="4">
        <v>3708</v>
      </c>
    </row>
    <row r="50" ht="45.0" customHeight="true">
      <c r="A50" t="s" s="4">
        <v>359</v>
      </c>
      <c r="B50" t="s" s="4">
        <v>3755</v>
      </c>
      <c r="C50" t="s" s="4">
        <v>3708</v>
      </c>
      <c r="D50" t="s" s="4">
        <v>1577</v>
      </c>
      <c r="E50" t="s" s="4">
        <v>1577</v>
      </c>
      <c r="F50" t="s" s="4">
        <v>3709</v>
      </c>
      <c r="G50" t="s" s="4">
        <v>3708</v>
      </c>
    </row>
    <row r="51" ht="45.0" customHeight="true">
      <c r="A51" t="s" s="4">
        <v>363</v>
      </c>
      <c r="B51" t="s" s="4">
        <v>3756</v>
      </c>
      <c r="C51" t="s" s="4">
        <v>3708</v>
      </c>
      <c r="D51" t="s" s="4">
        <v>1577</v>
      </c>
      <c r="E51" t="s" s="4">
        <v>1577</v>
      </c>
      <c r="F51" t="s" s="4">
        <v>3709</v>
      </c>
      <c r="G51" t="s" s="4">
        <v>3708</v>
      </c>
    </row>
    <row r="52" ht="45.0" customHeight="true">
      <c r="A52" t="s" s="4">
        <v>367</v>
      </c>
      <c r="B52" t="s" s="4">
        <v>3757</v>
      </c>
      <c r="C52" t="s" s="4">
        <v>3708</v>
      </c>
      <c r="D52" t="s" s="4">
        <v>1577</v>
      </c>
      <c r="E52" t="s" s="4">
        <v>1577</v>
      </c>
      <c r="F52" t="s" s="4">
        <v>3709</v>
      </c>
      <c r="G52" t="s" s="4">
        <v>3708</v>
      </c>
    </row>
    <row r="53" ht="45.0" customHeight="true">
      <c r="A53" t="s" s="4">
        <v>371</v>
      </c>
      <c r="B53" t="s" s="4">
        <v>3758</v>
      </c>
      <c r="C53" t="s" s="4">
        <v>3708</v>
      </c>
      <c r="D53" t="s" s="4">
        <v>1577</v>
      </c>
      <c r="E53" t="s" s="4">
        <v>1577</v>
      </c>
      <c r="F53" t="s" s="4">
        <v>3709</v>
      </c>
      <c r="G53" t="s" s="4">
        <v>3708</v>
      </c>
    </row>
    <row r="54" ht="45.0" customHeight="true">
      <c r="A54" t="s" s="4">
        <v>377</v>
      </c>
      <c r="B54" t="s" s="4">
        <v>3759</v>
      </c>
      <c r="C54" t="s" s="4">
        <v>3708</v>
      </c>
      <c r="D54" t="s" s="4">
        <v>1577</v>
      </c>
      <c r="E54" t="s" s="4">
        <v>1577</v>
      </c>
      <c r="F54" t="s" s="4">
        <v>3709</v>
      </c>
      <c r="G54" t="s" s="4">
        <v>3708</v>
      </c>
    </row>
    <row r="55" ht="45.0" customHeight="true">
      <c r="A55" t="s" s="4">
        <v>382</v>
      </c>
      <c r="B55" t="s" s="4">
        <v>3760</v>
      </c>
      <c r="C55" t="s" s="4">
        <v>3708</v>
      </c>
      <c r="D55" t="s" s="4">
        <v>1577</v>
      </c>
      <c r="E55" t="s" s="4">
        <v>1577</v>
      </c>
      <c r="F55" t="s" s="4">
        <v>3709</v>
      </c>
      <c r="G55" t="s" s="4">
        <v>3708</v>
      </c>
    </row>
    <row r="56" ht="45.0" customHeight="true">
      <c r="A56" t="s" s="4">
        <v>388</v>
      </c>
      <c r="B56" t="s" s="4">
        <v>3761</v>
      </c>
      <c r="C56" t="s" s="4">
        <v>3708</v>
      </c>
      <c r="D56" t="s" s="4">
        <v>1577</v>
      </c>
      <c r="E56" t="s" s="4">
        <v>1577</v>
      </c>
      <c r="F56" t="s" s="4">
        <v>3709</v>
      </c>
      <c r="G56" t="s" s="4">
        <v>3708</v>
      </c>
    </row>
    <row r="57" ht="45.0" customHeight="true">
      <c r="A57" t="s" s="4">
        <v>393</v>
      </c>
      <c r="B57" t="s" s="4">
        <v>3762</v>
      </c>
      <c r="C57" t="s" s="4">
        <v>3708</v>
      </c>
      <c r="D57" t="s" s="4">
        <v>1577</v>
      </c>
      <c r="E57" t="s" s="4">
        <v>1577</v>
      </c>
      <c r="F57" t="s" s="4">
        <v>3709</v>
      </c>
      <c r="G57" t="s" s="4">
        <v>3708</v>
      </c>
    </row>
    <row r="58" ht="45.0" customHeight="true">
      <c r="A58" t="s" s="4">
        <v>399</v>
      </c>
      <c r="B58" t="s" s="4">
        <v>3763</v>
      </c>
      <c r="C58" t="s" s="4">
        <v>3708</v>
      </c>
      <c r="D58" t="s" s="4">
        <v>1577</v>
      </c>
      <c r="E58" t="s" s="4">
        <v>1577</v>
      </c>
      <c r="F58" t="s" s="4">
        <v>3709</v>
      </c>
      <c r="G58" t="s" s="4">
        <v>3708</v>
      </c>
    </row>
    <row r="59" ht="45.0" customHeight="true">
      <c r="A59" t="s" s="4">
        <v>402</v>
      </c>
      <c r="B59" t="s" s="4">
        <v>3764</v>
      </c>
      <c r="C59" t="s" s="4">
        <v>3708</v>
      </c>
      <c r="D59" t="s" s="4">
        <v>1577</v>
      </c>
      <c r="E59" t="s" s="4">
        <v>1577</v>
      </c>
      <c r="F59" t="s" s="4">
        <v>3709</v>
      </c>
      <c r="G59" t="s" s="4">
        <v>3708</v>
      </c>
    </row>
    <row r="60" ht="45.0" customHeight="true">
      <c r="A60" t="s" s="4">
        <v>407</v>
      </c>
      <c r="B60" t="s" s="4">
        <v>3765</v>
      </c>
      <c r="C60" t="s" s="4">
        <v>3708</v>
      </c>
      <c r="D60" t="s" s="4">
        <v>1577</v>
      </c>
      <c r="E60" t="s" s="4">
        <v>1577</v>
      </c>
      <c r="F60" t="s" s="4">
        <v>3709</v>
      </c>
      <c r="G60" t="s" s="4">
        <v>3708</v>
      </c>
    </row>
    <row r="61" ht="45.0" customHeight="true">
      <c r="A61" t="s" s="4">
        <v>413</v>
      </c>
      <c r="B61" t="s" s="4">
        <v>3766</v>
      </c>
      <c r="C61" t="s" s="4">
        <v>3708</v>
      </c>
      <c r="D61" t="s" s="4">
        <v>1577</v>
      </c>
      <c r="E61" t="s" s="4">
        <v>1577</v>
      </c>
      <c r="F61" t="s" s="4">
        <v>3709</v>
      </c>
      <c r="G61" t="s" s="4">
        <v>3708</v>
      </c>
    </row>
    <row r="62" ht="45.0" customHeight="true">
      <c r="A62" t="s" s="4">
        <v>417</v>
      </c>
      <c r="B62" t="s" s="4">
        <v>3767</v>
      </c>
      <c r="C62" t="s" s="4">
        <v>3708</v>
      </c>
      <c r="D62" t="s" s="4">
        <v>1577</v>
      </c>
      <c r="E62" t="s" s="4">
        <v>1577</v>
      </c>
      <c r="F62" t="s" s="4">
        <v>3709</v>
      </c>
      <c r="G62" t="s" s="4">
        <v>3708</v>
      </c>
    </row>
    <row r="63" ht="45.0" customHeight="true">
      <c r="A63" t="s" s="4">
        <v>422</v>
      </c>
      <c r="B63" t="s" s="4">
        <v>3768</v>
      </c>
      <c r="C63" t="s" s="4">
        <v>3708</v>
      </c>
      <c r="D63" t="s" s="4">
        <v>1577</v>
      </c>
      <c r="E63" t="s" s="4">
        <v>1577</v>
      </c>
      <c r="F63" t="s" s="4">
        <v>3709</v>
      </c>
      <c r="G63" t="s" s="4">
        <v>3708</v>
      </c>
    </row>
    <row r="64" ht="45.0" customHeight="true">
      <c r="A64" t="s" s="4">
        <v>427</v>
      </c>
      <c r="B64" t="s" s="4">
        <v>3769</v>
      </c>
      <c r="C64" t="s" s="4">
        <v>3708</v>
      </c>
      <c r="D64" t="s" s="4">
        <v>1577</v>
      </c>
      <c r="E64" t="s" s="4">
        <v>1577</v>
      </c>
      <c r="F64" t="s" s="4">
        <v>3709</v>
      </c>
      <c r="G64" t="s" s="4">
        <v>3708</v>
      </c>
    </row>
    <row r="65" ht="45.0" customHeight="true">
      <c r="A65" t="s" s="4">
        <v>433</v>
      </c>
      <c r="B65" t="s" s="4">
        <v>3770</v>
      </c>
      <c r="C65" t="s" s="4">
        <v>3708</v>
      </c>
      <c r="D65" t="s" s="4">
        <v>1577</v>
      </c>
      <c r="E65" t="s" s="4">
        <v>1577</v>
      </c>
      <c r="F65" t="s" s="4">
        <v>3709</v>
      </c>
      <c r="G65" t="s" s="4">
        <v>3708</v>
      </c>
    </row>
    <row r="66" ht="45.0" customHeight="true">
      <c r="A66" t="s" s="4">
        <v>436</v>
      </c>
      <c r="B66" t="s" s="4">
        <v>3771</v>
      </c>
      <c r="C66" t="s" s="4">
        <v>3708</v>
      </c>
      <c r="D66" t="s" s="4">
        <v>1577</v>
      </c>
      <c r="E66" t="s" s="4">
        <v>1577</v>
      </c>
      <c r="F66" t="s" s="4">
        <v>3709</v>
      </c>
      <c r="G66" t="s" s="4">
        <v>3708</v>
      </c>
    </row>
    <row r="67" ht="45.0" customHeight="true">
      <c r="A67" t="s" s="4">
        <v>440</v>
      </c>
      <c r="B67" t="s" s="4">
        <v>3772</v>
      </c>
      <c r="C67" t="s" s="4">
        <v>3708</v>
      </c>
      <c r="D67" t="s" s="4">
        <v>1577</v>
      </c>
      <c r="E67" t="s" s="4">
        <v>1577</v>
      </c>
      <c r="F67" t="s" s="4">
        <v>3709</v>
      </c>
      <c r="G67" t="s" s="4">
        <v>3708</v>
      </c>
    </row>
    <row r="68" ht="45.0" customHeight="true">
      <c r="A68" t="s" s="4">
        <v>444</v>
      </c>
      <c r="B68" t="s" s="4">
        <v>3773</v>
      </c>
      <c r="C68" t="s" s="4">
        <v>3708</v>
      </c>
      <c r="D68" t="s" s="4">
        <v>1577</v>
      </c>
      <c r="E68" t="s" s="4">
        <v>1577</v>
      </c>
      <c r="F68" t="s" s="4">
        <v>3709</v>
      </c>
      <c r="G68" t="s" s="4">
        <v>3708</v>
      </c>
    </row>
    <row r="69" ht="45.0" customHeight="true">
      <c r="A69" t="s" s="4">
        <v>446</v>
      </c>
      <c r="B69" t="s" s="4">
        <v>3774</v>
      </c>
      <c r="C69" t="s" s="4">
        <v>3708</v>
      </c>
      <c r="D69" t="s" s="4">
        <v>1577</v>
      </c>
      <c r="E69" t="s" s="4">
        <v>1577</v>
      </c>
      <c r="F69" t="s" s="4">
        <v>3709</v>
      </c>
      <c r="G69" t="s" s="4">
        <v>3708</v>
      </c>
    </row>
    <row r="70" ht="45.0" customHeight="true">
      <c r="A70" t="s" s="4">
        <v>449</v>
      </c>
      <c r="B70" t="s" s="4">
        <v>3775</v>
      </c>
      <c r="C70" t="s" s="4">
        <v>3708</v>
      </c>
      <c r="D70" t="s" s="4">
        <v>1577</v>
      </c>
      <c r="E70" t="s" s="4">
        <v>1577</v>
      </c>
      <c r="F70" t="s" s="4">
        <v>3709</v>
      </c>
      <c r="G70" t="s" s="4">
        <v>3708</v>
      </c>
    </row>
    <row r="71" ht="45.0" customHeight="true">
      <c r="A71" t="s" s="4">
        <v>454</v>
      </c>
      <c r="B71" t="s" s="4">
        <v>3776</v>
      </c>
      <c r="C71" t="s" s="4">
        <v>3708</v>
      </c>
      <c r="D71" t="s" s="4">
        <v>1577</v>
      </c>
      <c r="E71" t="s" s="4">
        <v>1577</v>
      </c>
      <c r="F71" t="s" s="4">
        <v>3709</v>
      </c>
      <c r="G71" t="s" s="4">
        <v>3708</v>
      </c>
    </row>
    <row r="72" ht="45.0" customHeight="true">
      <c r="A72" t="s" s="4">
        <v>460</v>
      </c>
      <c r="B72" t="s" s="4">
        <v>3777</v>
      </c>
      <c r="C72" t="s" s="4">
        <v>3708</v>
      </c>
      <c r="D72" t="s" s="4">
        <v>1577</v>
      </c>
      <c r="E72" t="s" s="4">
        <v>1577</v>
      </c>
      <c r="F72" t="s" s="4">
        <v>3709</v>
      </c>
      <c r="G72" t="s" s="4">
        <v>3708</v>
      </c>
    </row>
    <row r="73" ht="45.0" customHeight="true">
      <c r="A73" t="s" s="4">
        <v>465</v>
      </c>
      <c r="B73" t="s" s="4">
        <v>3778</v>
      </c>
      <c r="C73" t="s" s="4">
        <v>3708</v>
      </c>
      <c r="D73" t="s" s="4">
        <v>1577</v>
      </c>
      <c r="E73" t="s" s="4">
        <v>1577</v>
      </c>
      <c r="F73" t="s" s="4">
        <v>3709</v>
      </c>
      <c r="G73" t="s" s="4">
        <v>3708</v>
      </c>
    </row>
    <row r="74" ht="45.0" customHeight="true">
      <c r="A74" t="s" s="4">
        <v>471</v>
      </c>
      <c r="B74" t="s" s="4">
        <v>3779</v>
      </c>
      <c r="C74" t="s" s="4">
        <v>3708</v>
      </c>
      <c r="D74" t="s" s="4">
        <v>1577</v>
      </c>
      <c r="E74" t="s" s="4">
        <v>1577</v>
      </c>
      <c r="F74" t="s" s="4">
        <v>3709</v>
      </c>
      <c r="G74" t="s" s="4">
        <v>3708</v>
      </c>
    </row>
    <row r="75" ht="45.0" customHeight="true">
      <c r="A75" t="s" s="4">
        <v>476</v>
      </c>
      <c r="B75" t="s" s="4">
        <v>3780</v>
      </c>
      <c r="C75" t="s" s="4">
        <v>3708</v>
      </c>
      <c r="D75" t="s" s="4">
        <v>1577</v>
      </c>
      <c r="E75" t="s" s="4">
        <v>1577</v>
      </c>
      <c r="F75" t="s" s="4">
        <v>3709</v>
      </c>
      <c r="G75" t="s" s="4">
        <v>3708</v>
      </c>
    </row>
    <row r="76" ht="45.0" customHeight="true">
      <c r="A76" t="s" s="4">
        <v>480</v>
      </c>
      <c r="B76" t="s" s="4">
        <v>3781</v>
      </c>
      <c r="C76" t="s" s="4">
        <v>3708</v>
      </c>
      <c r="D76" t="s" s="4">
        <v>1577</v>
      </c>
      <c r="E76" t="s" s="4">
        <v>1577</v>
      </c>
      <c r="F76" t="s" s="4">
        <v>3709</v>
      </c>
      <c r="G76" t="s" s="4">
        <v>3708</v>
      </c>
    </row>
    <row r="77" ht="45.0" customHeight="true">
      <c r="A77" t="s" s="4">
        <v>484</v>
      </c>
      <c r="B77" t="s" s="4">
        <v>3782</v>
      </c>
      <c r="C77" t="s" s="4">
        <v>3708</v>
      </c>
      <c r="D77" t="s" s="4">
        <v>1577</v>
      </c>
      <c r="E77" t="s" s="4">
        <v>1577</v>
      </c>
      <c r="F77" t="s" s="4">
        <v>3709</v>
      </c>
      <c r="G77" t="s" s="4">
        <v>3708</v>
      </c>
    </row>
    <row r="78" ht="45.0" customHeight="true">
      <c r="A78" t="s" s="4">
        <v>489</v>
      </c>
      <c r="B78" t="s" s="4">
        <v>3783</v>
      </c>
      <c r="C78" t="s" s="4">
        <v>3708</v>
      </c>
      <c r="D78" t="s" s="4">
        <v>1577</v>
      </c>
      <c r="E78" t="s" s="4">
        <v>1577</v>
      </c>
      <c r="F78" t="s" s="4">
        <v>3709</v>
      </c>
      <c r="G78" t="s" s="4">
        <v>3708</v>
      </c>
    </row>
    <row r="79" ht="45.0" customHeight="true">
      <c r="A79" t="s" s="4">
        <v>494</v>
      </c>
      <c r="B79" t="s" s="4">
        <v>3784</v>
      </c>
      <c r="C79" t="s" s="4">
        <v>3708</v>
      </c>
      <c r="D79" t="s" s="4">
        <v>1577</v>
      </c>
      <c r="E79" t="s" s="4">
        <v>1577</v>
      </c>
      <c r="F79" t="s" s="4">
        <v>3709</v>
      </c>
      <c r="G79" t="s" s="4">
        <v>3708</v>
      </c>
    </row>
    <row r="80" ht="45.0" customHeight="true">
      <c r="A80" t="s" s="4">
        <v>498</v>
      </c>
      <c r="B80" t="s" s="4">
        <v>3785</v>
      </c>
      <c r="C80" t="s" s="4">
        <v>3708</v>
      </c>
      <c r="D80" t="s" s="4">
        <v>1577</v>
      </c>
      <c r="E80" t="s" s="4">
        <v>1577</v>
      </c>
      <c r="F80" t="s" s="4">
        <v>3709</v>
      </c>
      <c r="G80" t="s" s="4">
        <v>3708</v>
      </c>
    </row>
    <row r="81" ht="45.0" customHeight="true">
      <c r="A81" t="s" s="4">
        <v>504</v>
      </c>
      <c r="B81" t="s" s="4">
        <v>3786</v>
      </c>
      <c r="C81" t="s" s="4">
        <v>3708</v>
      </c>
      <c r="D81" t="s" s="4">
        <v>1577</v>
      </c>
      <c r="E81" t="s" s="4">
        <v>1577</v>
      </c>
      <c r="F81" t="s" s="4">
        <v>3709</v>
      </c>
      <c r="G81" t="s" s="4">
        <v>3708</v>
      </c>
    </row>
    <row r="82" ht="45.0" customHeight="true">
      <c r="A82" t="s" s="4">
        <v>508</v>
      </c>
      <c r="B82" t="s" s="4">
        <v>3787</v>
      </c>
      <c r="C82" t="s" s="4">
        <v>3708</v>
      </c>
      <c r="D82" t="s" s="4">
        <v>1577</v>
      </c>
      <c r="E82" t="s" s="4">
        <v>1577</v>
      </c>
      <c r="F82" t="s" s="4">
        <v>3709</v>
      </c>
      <c r="G82" t="s" s="4">
        <v>3708</v>
      </c>
    </row>
    <row r="83" ht="45.0" customHeight="true">
      <c r="A83" t="s" s="4">
        <v>513</v>
      </c>
      <c r="B83" t="s" s="4">
        <v>3788</v>
      </c>
      <c r="C83" t="s" s="4">
        <v>3708</v>
      </c>
      <c r="D83" t="s" s="4">
        <v>1577</v>
      </c>
      <c r="E83" t="s" s="4">
        <v>1577</v>
      </c>
      <c r="F83" t="s" s="4">
        <v>3709</v>
      </c>
      <c r="G83" t="s" s="4">
        <v>3708</v>
      </c>
    </row>
    <row r="84" ht="45.0" customHeight="true">
      <c r="A84" t="s" s="4">
        <v>517</v>
      </c>
      <c r="B84" t="s" s="4">
        <v>3789</v>
      </c>
      <c r="C84" t="s" s="4">
        <v>3708</v>
      </c>
      <c r="D84" t="s" s="4">
        <v>1577</v>
      </c>
      <c r="E84" t="s" s="4">
        <v>1577</v>
      </c>
      <c r="F84" t="s" s="4">
        <v>3709</v>
      </c>
      <c r="G84" t="s" s="4">
        <v>3708</v>
      </c>
    </row>
    <row r="85" ht="45.0" customHeight="true">
      <c r="A85" t="s" s="4">
        <v>523</v>
      </c>
      <c r="B85" t="s" s="4">
        <v>3790</v>
      </c>
      <c r="C85" t="s" s="4">
        <v>3708</v>
      </c>
      <c r="D85" t="s" s="4">
        <v>1577</v>
      </c>
      <c r="E85" t="s" s="4">
        <v>1577</v>
      </c>
      <c r="F85" t="s" s="4">
        <v>3709</v>
      </c>
      <c r="G85" t="s" s="4">
        <v>3708</v>
      </c>
    </row>
    <row r="86" ht="45.0" customHeight="true">
      <c r="A86" t="s" s="4">
        <v>527</v>
      </c>
      <c r="B86" t="s" s="4">
        <v>3791</v>
      </c>
      <c r="C86" t="s" s="4">
        <v>3708</v>
      </c>
      <c r="D86" t="s" s="4">
        <v>1577</v>
      </c>
      <c r="E86" t="s" s="4">
        <v>1577</v>
      </c>
      <c r="F86" t="s" s="4">
        <v>3709</v>
      </c>
      <c r="G86" t="s" s="4">
        <v>3708</v>
      </c>
    </row>
    <row r="87" ht="45.0" customHeight="true">
      <c r="A87" t="s" s="4">
        <v>530</v>
      </c>
      <c r="B87" t="s" s="4">
        <v>3792</v>
      </c>
      <c r="C87" t="s" s="4">
        <v>3708</v>
      </c>
      <c r="D87" t="s" s="4">
        <v>1577</v>
      </c>
      <c r="E87" t="s" s="4">
        <v>1577</v>
      </c>
      <c r="F87" t="s" s="4">
        <v>3709</v>
      </c>
      <c r="G87" t="s" s="4">
        <v>3708</v>
      </c>
    </row>
    <row r="88" ht="45.0" customHeight="true">
      <c r="A88" t="s" s="4">
        <v>534</v>
      </c>
      <c r="B88" t="s" s="4">
        <v>3793</v>
      </c>
      <c r="C88" t="s" s="4">
        <v>3708</v>
      </c>
      <c r="D88" t="s" s="4">
        <v>1577</v>
      </c>
      <c r="E88" t="s" s="4">
        <v>1577</v>
      </c>
      <c r="F88" t="s" s="4">
        <v>3709</v>
      </c>
      <c r="G88" t="s" s="4">
        <v>3708</v>
      </c>
    </row>
    <row r="89" ht="45.0" customHeight="true">
      <c r="A89" t="s" s="4">
        <v>539</v>
      </c>
      <c r="B89" t="s" s="4">
        <v>3794</v>
      </c>
      <c r="C89" t="s" s="4">
        <v>3708</v>
      </c>
      <c r="D89" t="s" s="4">
        <v>1577</v>
      </c>
      <c r="E89" t="s" s="4">
        <v>1577</v>
      </c>
      <c r="F89" t="s" s="4">
        <v>3709</v>
      </c>
      <c r="G89" t="s" s="4">
        <v>3708</v>
      </c>
    </row>
    <row r="90" ht="45.0" customHeight="true">
      <c r="A90" t="s" s="4">
        <v>544</v>
      </c>
      <c r="B90" t="s" s="4">
        <v>3795</v>
      </c>
      <c r="C90" t="s" s="4">
        <v>3708</v>
      </c>
      <c r="D90" t="s" s="4">
        <v>1577</v>
      </c>
      <c r="E90" t="s" s="4">
        <v>1577</v>
      </c>
      <c r="F90" t="s" s="4">
        <v>3709</v>
      </c>
      <c r="G90" t="s" s="4">
        <v>3708</v>
      </c>
    </row>
    <row r="91" ht="45.0" customHeight="true">
      <c r="A91" t="s" s="4">
        <v>550</v>
      </c>
      <c r="B91" t="s" s="4">
        <v>3796</v>
      </c>
      <c r="C91" t="s" s="4">
        <v>3708</v>
      </c>
      <c r="D91" t="s" s="4">
        <v>1577</v>
      </c>
      <c r="E91" t="s" s="4">
        <v>1577</v>
      </c>
      <c r="F91" t="s" s="4">
        <v>3709</v>
      </c>
      <c r="G91" t="s" s="4">
        <v>3708</v>
      </c>
    </row>
    <row r="92" ht="45.0" customHeight="true">
      <c r="A92" t="s" s="4">
        <v>554</v>
      </c>
      <c r="B92" t="s" s="4">
        <v>3797</v>
      </c>
      <c r="C92" t="s" s="4">
        <v>3708</v>
      </c>
      <c r="D92" t="s" s="4">
        <v>1577</v>
      </c>
      <c r="E92" t="s" s="4">
        <v>1577</v>
      </c>
      <c r="F92" t="s" s="4">
        <v>3709</v>
      </c>
      <c r="G92" t="s" s="4">
        <v>3708</v>
      </c>
    </row>
    <row r="93" ht="45.0" customHeight="true">
      <c r="A93" t="s" s="4">
        <v>559</v>
      </c>
      <c r="B93" t="s" s="4">
        <v>3798</v>
      </c>
      <c r="C93" t="s" s="4">
        <v>3708</v>
      </c>
      <c r="D93" t="s" s="4">
        <v>1577</v>
      </c>
      <c r="E93" t="s" s="4">
        <v>1577</v>
      </c>
      <c r="F93" t="s" s="4">
        <v>3709</v>
      </c>
      <c r="G93" t="s" s="4">
        <v>3708</v>
      </c>
    </row>
    <row r="94" ht="45.0" customHeight="true">
      <c r="A94" t="s" s="4">
        <v>562</v>
      </c>
      <c r="B94" t="s" s="4">
        <v>3799</v>
      </c>
      <c r="C94" t="s" s="4">
        <v>3708</v>
      </c>
      <c r="D94" t="s" s="4">
        <v>1577</v>
      </c>
      <c r="E94" t="s" s="4">
        <v>1577</v>
      </c>
      <c r="F94" t="s" s="4">
        <v>3709</v>
      </c>
      <c r="G94" t="s" s="4">
        <v>3708</v>
      </c>
    </row>
    <row r="95" ht="45.0" customHeight="true">
      <c r="A95" t="s" s="4">
        <v>566</v>
      </c>
      <c r="B95" t="s" s="4">
        <v>3800</v>
      </c>
      <c r="C95" t="s" s="4">
        <v>3708</v>
      </c>
      <c r="D95" t="s" s="4">
        <v>1577</v>
      </c>
      <c r="E95" t="s" s="4">
        <v>1577</v>
      </c>
      <c r="F95" t="s" s="4">
        <v>3709</v>
      </c>
      <c r="G95" t="s" s="4">
        <v>3708</v>
      </c>
    </row>
    <row r="96" ht="45.0" customHeight="true">
      <c r="A96" t="s" s="4">
        <v>570</v>
      </c>
      <c r="B96" t="s" s="4">
        <v>3801</v>
      </c>
      <c r="C96" t="s" s="4">
        <v>3708</v>
      </c>
      <c r="D96" t="s" s="4">
        <v>1577</v>
      </c>
      <c r="E96" t="s" s="4">
        <v>1577</v>
      </c>
      <c r="F96" t="s" s="4">
        <v>3709</v>
      </c>
      <c r="G96" t="s" s="4">
        <v>3708</v>
      </c>
    </row>
    <row r="97" ht="45.0" customHeight="true">
      <c r="A97" t="s" s="4">
        <v>574</v>
      </c>
      <c r="B97" t="s" s="4">
        <v>3802</v>
      </c>
      <c r="C97" t="s" s="4">
        <v>3708</v>
      </c>
      <c r="D97" t="s" s="4">
        <v>1577</v>
      </c>
      <c r="E97" t="s" s="4">
        <v>1577</v>
      </c>
      <c r="F97" t="s" s="4">
        <v>3709</v>
      </c>
      <c r="G97" t="s" s="4">
        <v>3708</v>
      </c>
    </row>
    <row r="98" ht="45.0" customHeight="true">
      <c r="A98" t="s" s="4">
        <v>578</v>
      </c>
      <c r="B98" t="s" s="4">
        <v>3803</v>
      </c>
      <c r="C98" t="s" s="4">
        <v>3708</v>
      </c>
      <c r="D98" t="s" s="4">
        <v>1577</v>
      </c>
      <c r="E98" t="s" s="4">
        <v>1577</v>
      </c>
      <c r="F98" t="s" s="4">
        <v>3709</v>
      </c>
      <c r="G98" t="s" s="4">
        <v>3708</v>
      </c>
    </row>
    <row r="99" ht="45.0" customHeight="true">
      <c r="A99" t="s" s="4">
        <v>582</v>
      </c>
      <c r="B99" t="s" s="4">
        <v>3804</v>
      </c>
      <c r="C99" t="s" s="4">
        <v>3708</v>
      </c>
      <c r="D99" t="s" s="4">
        <v>1577</v>
      </c>
      <c r="E99" t="s" s="4">
        <v>1577</v>
      </c>
      <c r="F99" t="s" s="4">
        <v>3709</v>
      </c>
      <c r="G99" t="s" s="4">
        <v>3708</v>
      </c>
    </row>
    <row r="100" ht="45.0" customHeight="true">
      <c r="A100" t="s" s="4">
        <v>586</v>
      </c>
      <c r="B100" t="s" s="4">
        <v>3805</v>
      </c>
      <c r="C100" t="s" s="4">
        <v>3708</v>
      </c>
      <c r="D100" t="s" s="4">
        <v>1577</v>
      </c>
      <c r="E100" t="s" s="4">
        <v>1577</v>
      </c>
      <c r="F100" t="s" s="4">
        <v>3709</v>
      </c>
      <c r="G100" t="s" s="4">
        <v>3708</v>
      </c>
    </row>
    <row r="101" ht="45.0" customHeight="true">
      <c r="A101" t="s" s="4">
        <v>589</v>
      </c>
      <c r="B101" t="s" s="4">
        <v>3806</v>
      </c>
      <c r="C101" t="s" s="4">
        <v>3708</v>
      </c>
      <c r="D101" t="s" s="4">
        <v>1577</v>
      </c>
      <c r="E101" t="s" s="4">
        <v>1577</v>
      </c>
      <c r="F101" t="s" s="4">
        <v>3709</v>
      </c>
      <c r="G101" t="s" s="4">
        <v>3708</v>
      </c>
    </row>
    <row r="102" ht="45.0" customHeight="true">
      <c r="A102" t="s" s="4">
        <v>594</v>
      </c>
      <c r="B102" t="s" s="4">
        <v>3807</v>
      </c>
      <c r="C102" t="s" s="4">
        <v>3708</v>
      </c>
      <c r="D102" t="s" s="4">
        <v>1577</v>
      </c>
      <c r="E102" t="s" s="4">
        <v>1577</v>
      </c>
      <c r="F102" t="s" s="4">
        <v>3709</v>
      </c>
      <c r="G102" t="s" s="4">
        <v>3708</v>
      </c>
    </row>
    <row r="103" ht="45.0" customHeight="true">
      <c r="A103" t="s" s="4">
        <v>599</v>
      </c>
      <c r="B103" t="s" s="4">
        <v>3808</v>
      </c>
      <c r="C103" t="s" s="4">
        <v>3708</v>
      </c>
      <c r="D103" t="s" s="4">
        <v>1577</v>
      </c>
      <c r="E103" t="s" s="4">
        <v>1577</v>
      </c>
      <c r="F103" t="s" s="4">
        <v>3709</v>
      </c>
      <c r="G103" t="s" s="4">
        <v>3708</v>
      </c>
    </row>
    <row r="104" ht="45.0" customHeight="true">
      <c r="A104" t="s" s="4">
        <v>602</v>
      </c>
      <c r="B104" t="s" s="4">
        <v>3809</v>
      </c>
      <c r="C104" t="s" s="4">
        <v>3708</v>
      </c>
      <c r="D104" t="s" s="4">
        <v>1577</v>
      </c>
      <c r="E104" t="s" s="4">
        <v>1577</v>
      </c>
      <c r="F104" t="s" s="4">
        <v>3709</v>
      </c>
      <c r="G104" t="s" s="4">
        <v>3708</v>
      </c>
    </row>
    <row r="105" ht="45.0" customHeight="true">
      <c r="A105" t="s" s="4">
        <v>607</v>
      </c>
      <c r="B105" t="s" s="4">
        <v>3810</v>
      </c>
      <c r="C105" t="s" s="4">
        <v>3708</v>
      </c>
      <c r="D105" t="s" s="4">
        <v>1577</v>
      </c>
      <c r="E105" t="s" s="4">
        <v>1577</v>
      </c>
      <c r="F105" t="s" s="4">
        <v>3709</v>
      </c>
      <c r="G105" t="s" s="4">
        <v>3708</v>
      </c>
    </row>
    <row r="106" ht="45.0" customHeight="true">
      <c r="A106" t="s" s="4">
        <v>612</v>
      </c>
      <c r="B106" t="s" s="4">
        <v>3811</v>
      </c>
      <c r="C106" t="s" s="4">
        <v>3708</v>
      </c>
      <c r="D106" t="s" s="4">
        <v>1577</v>
      </c>
      <c r="E106" t="s" s="4">
        <v>1577</v>
      </c>
      <c r="F106" t="s" s="4">
        <v>3709</v>
      </c>
      <c r="G106" t="s" s="4">
        <v>3708</v>
      </c>
    </row>
    <row r="107" ht="45.0" customHeight="true">
      <c r="A107" t="s" s="4">
        <v>617</v>
      </c>
      <c r="B107" t="s" s="4">
        <v>3812</v>
      </c>
      <c r="C107" t="s" s="4">
        <v>3708</v>
      </c>
      <c r="D107" t="s" s="4">
        <v>1577</v>
      </c>
      <c r="E107" t="s" s="4">
        <v>1577</v>
      </c>
      <c r="F107" t="s" s="4">
        <v>3709</v>
      </c>
      <c r="G107" t="s" s="4">
        <v>3708</v>
      </c>
    </row>
    <row r="108" ht="45.0" customHeight="true">
      <c r="A108" t="s" s="4">
        <v>621</v>
      </c>
      <c r="B108" t="s" s="4">
        <v>3813</v>
      </c>
      <c r="C108" t="s" s="4">
        <v>3708</v>
      </c>
      <c r="D108" t="s" s="4">
        <v>1577</v>
      </c>
      <c r="E108" t="s" s="4">
        <v>1577</v>
      </c>
      <c r="F108" t="s" s="4">
        <v>3709</v>
      </c>
      <c r="G108" t="s" s="4">
        <v>3708</v>
      </c>
    </row>
    <row r="109" ht="45.0" customHeight="true">
      <c r="A109" t="s" s="4">
        <v>623</v>
      </c>
      <c r="B109" t="s" s="4">
        <v>3814</v>
      </c>
      <c r="C109" t="s" s="4">
        <v>3708</v>
      </c>
      <c r="D109" t="s" s="4">
        <v>1577</v>
      </c>
      <c r="E109" t="s" s="4">
        <v>1577</v>
      </c>
      <c r="F109" t="s" s="4">
        <v>3709</v>
      </c>
      <c r="G109" t="s" s="4">
        <v>3708</v>
      </c>
    </row>
    <row r="110" ht="45.0" customHeight="true">
      <c r="A110" t="s" s="4">
        <v>626</v>
      </c>
      <c r="B110" t="s" s="4">
        <v>3815</v>
      </c>
      <c r="C110" t="s" s="4">
        <v>3708</v>
      </c>
      <c r="D110" t="s" s="4">
        <v>1577</v>
      </c>
      <c r="E110" t="s" s="4">
        <v>1577</v>
      </c>
      <c r="F110" t="s" s="4">
        <v>3709</v>
      </c>
      <c r="G110" t="s" s="4">
        <v>3708</v>
      </c>
    </row>
    <row r="111" ht="45.0" customHeight="true">
      <c r="A111" t="s" s="4">
        <v>632</v>
      </c>
      <c r="B111" t="s" s="4">
        <v>3816</v>
      </c>
      <c r="C111" t="s" s="4">
        <v>3708</v>
      </c>
      <c r="D111" t="s" s="4">
        <v>1577</v>
      </c>
      <c r="E111" t="s" s="4">
        <v>1577</v>
      </c>
      <c r="F111" t="s" s="4">
        <v>3709</v>
      </c>
      <c r="G111" t="s" s="4">
        <v>3708</v>
      </c>
    </row>
    <row r="112" ht="45.0" customHeight="true">
      <c r="A112" t="s" s="4">
        <v>638</v>
      </c>
      <c r="B112" t="s" s="4">
        <v>3817</v>
      </c>
      <c r="C112" t="s" s="4">
        <v>3708</v>
      </c>
      <c r="D112" t="s" s="4">
        <v>1577</v>
      </c>
      <c r="E112" t="s" s="4">
        <v>1577</v>
      </c>
      <c r="F112" t="s" s="4">
        <v>3709</v>
      </c>
      <c r="G112" t="s" s="4">
        <v>3708</v>
      </c>
    </row>
    <row r="113" ht="45.0" customHeight="true">
      <c r="A113" t="s" s="4">
        <v>642</v>
      </c>
      <c r="B113" t="s" s="4">
        <v>3818</v>
      </c>
      <c r="C113" t="s" s="4">
        <v>3708</v>
      </c>
      <c r="D113" t="s" s="4">
        <v>1577</v>
      </c>
      <c r="E113" t="s" s="4">
        <v>1577</v>
      </c>
      <c r="F113" t="s" s="4">
        <v>3709</v>
      </c>
      <c r="G113" t="s" s="4">
        <v>3708</v>
      </c>
    </row>
    <row r="114" ht="45.0" customHeight="true">
      <c r="A114" t="s" s="4">
        <v>648</v>
      </c>
      <c r="B114" t="s" s="4">
        <v>3819</v>
      </c>
      <c r="C114" t="s" s="4">
        <v>3708</v>
      </c>
      <c r="D114" t="s" s="4">
        <v>1577</v>
      </c>
      <c r="E114" t="s" s="4">
        <v>1577</v>
      </c>
      <c r="F114" t="s" s="4">
        <v>3709</v>
      </c>
      <c r="G114" t="s" s="4">
        <v>3708</v>
      </c>
    </row>
    <row r="115" ht="45.0" customHeight="true">
      <c r="A115" t="s" s="4">
        <v>653</v>
      </c>
      <c r="B115" t="s" s="4">
        <v>3820</v>
      </c>
      <c r="C115" t="s" s="4">
        <v>3708</v>
      </c>
      <c r="D115" t="s" s="4">
        <v>1577</v>
      </c>
      <c r="E115" t="s" s="4">
        <v>1577</v>
      </c>
      <c r="F115" t="s" s="4">
        <v>3709</v>
      </c>
      <c r="G115" t="s" s="4">
        <v>3708</v>
      </c>
    </row>
    <row r="116" ht="45.0" customHeight="true">
      <c r="A116" t="s" s="4">
        <v>656</v>
      </c>
      <c r="B116" t="s" s="4">
        <v>3821</v>
      </c>
      <c r="C116" t="s" s="4">
        <v>3708</v>
      </c>
      <c r="D116" t="s" s="4">
        <v>1577</v>
      </c>
      <c r="E116" t="s" s="4">
        <v>1577</v>
      </c>
      <c r="F116" t="s" s="4">
        <v>3709</v>
      </c>
      <c r="G116" t="s" s="4">
        <v>3708</v>
      </c>
    </row>
    <row r="117" ht="45.0" customHeight="true">
      <c r="A117" t="s" s="4">
        <v>660</v>
      </c>
      <c r="B117" t="s" s="4">
        <v>3822</v>
      </c>
      <c r="C117" t="s" s="4">
        <v>3708</v>
      </c>
      <c r="D117" t="s" s="4">
        <v>1577</v>
      </c>
      <c r="E117" t="s" s="4">
        <v>1577</v>
      </c>
      <c r="F117" t="s" s="4">
        <v>3709</v>
      </c>
      <c r="G117" t="s" s="4">
        <v>3708</v>
      </c>
    </row>
    <row r="118" ht="45.0" customHeight="true">
      <c r="A118" t="s" s="4">
        <v>664</v>
      </c>
      <c r="B118" t="s" s="4">
        <v>3823</v>
      </c>
      <c r="C118" t="s" s="4">
        <v>3708</v>
      </c>
      <c r="D118" t="s" s="4">
        <v>1577</v>
      </c>
      <c r="E118" t="s" s="4">
        <v>1577</v>
      </c>
      <c r="F118" t="s" s="4">
        <v>3709</v>
      </c>
      <c r="G118" t="s" s="4">
        <v>3708</v>
      </c>
    </row>
    <row r="119" ht="45.0" customHeight="true">
      <c r="A119" t="s" s="4">
        <v>668</v>
      </c>
      <c r="B119" t="s" s="4">
        <v>3824</v>
      </c>
      <c r="C119" t="s" s="4">
        <v>3708</v>
      </c>
      <c r="D119" t="s" s="4">
        <v>1577</v>
      </c>
      <c r="E119" t="s" s="4">
        <v>1577</v>
      </c>
      <c r="F119" t="s" s="4">
        <v>3709</v>
      </c>
      <c r="G119" t="s" s="4">
        <v>3708</v>
      </c>
    </row>
    <row r="120" ht="45.0" customHeight="true">
      <c r="A120" t="s" s="4">
        <v>671</v>
      </c>
      <c r="B120" t="s" s="4">
        <v>3825</v>
      </c>
      <c r="C120" t="s" s="4">
        <v>3708</v>
      </c>
      <c r="D120" t="s" s="4">
        <v>1577</v>
      </c>
      <c r="E120" t="s" s="4">
        <v>1577</v>
      </c>
      <c r="F120" t="s" s="4">
        <v>3709</v>
      </c>
      <c r="G120" t="s" s="4">
        <v>3708</v>
      </c>
    </row>
    <row r="121" ht="45.0" customHeight="true">
      <c r="A121" t="s" s="4">
        <v>676</v>
      </c>
      <c r="B121" t="s" s="4">
        <v>3826</v>
      </c>
      <c r="C121" t="s" s="4">
        <v>3708</v>
      </c>
      <c r="D121" t="s" s="4">
        <v>1577</v>
      </c>
      <c r="E121" t="s" s="4">
        <v>1577</v>
      </c>
      <c r="F121" t="s" s="4">
        <v>3709</v>
      </c>
      <c r="G121" t="s" s="4">
        <v>3708</v>
      </c>
    </row>
    <row r="122" ht="45.0" customHeight="true">
      <c r="A122" t="s" s="4">
        <v>681</v>
      </c>
      <c r="B122" t="s" s="4">
        <v>3827</v>
      </c>
      <c r="C122" t="s" s="4">
        <v>3708</v>
      </c>
      <c r="D122" t="s" s="4">
        <v>1577</v>
      </c>
      <c r="E122" t="s" s="4">
        <v>1577</v>
      </c>
      <c r="F122" t="s" s="4">
        <v>3709</v>
      </c>
      <c r="G122" t="s" s="4">
        <v>3708</v>
      </c>
    </row>
    <row r="123" ht="45.0" customHeight="true">
      <c r="A123" t="s" s="4">
        <v>687</v>
      </c>
      <c r="B123" t="s" s="4">
        <v>3828</v>
      </c>
      <c r="C123" t="s" s="4">
        <v>3708</v>
      </c>
      <c r="D123" t="s" s="4">
        <v>1577</v>
      </c>
      <c r="E123" t="s" s="4">
        <v>1577</v>
      </c>
      <c r="F123" t="s" s="4">
        <v>3709</v>
      </c>
      <c r="G123" t="s" s="4">
        <v>3708</v>
      </c>
    </row>
    <row r="124" ht="45.0" customHeight="true">
      <c r="A124" t="s" s="4">
        <v>691</v>
      </c>
      <c r="B124" t="s" s="4">
        <v>3829</v>
      </c>
      <c r="C124" t="s" s="4">
        <v>3708</v>
      </c>
      <c r="D124" t="s" s="4">
        <v>1577</v>
      </c>
      <c r="E124" t="s" s="4">
        <v>1577</v>
      </c>
      <c r="F124" t="s" s="4">
        <v>3709</v>
      </c>
      <c r="G124" t="s" s="4">
        <v>3708</v>
      </c>
    </row>
    <row r="125" ht="45.0" customHeight="true">
      <c r="A125" t="s" s="4">
        <v>695</v>
      </c>
      <c r="B125" t="s" s="4">
        <v>3830</v>
      </c>
      <c r="C125" t="s" s="4">
        <v>3708</v>
      </c>
      <c r="D125" t="s" s="4">
        <v>1577</v>
      </c>
      <c r="E125" t="s" s="4">
        <v>1577</v>
      </c>
      <c r="F125" t="s" s="4">
        <v>3709</v>
      </c>
      <c r="G125" t="s" s="4">
        <v>3708</v>
      </c>
    </row>
    <row r="126" ht="45.0" customHeight="true">
      <c r="A126" t="s" s="4">
        <v>703</v>
      </c>
      <c r="B126" t="s" s="4">
        <v>3831</v>
      </c>
      <c r="C126" t="s" s="4">
        <v>3708</v>
      </c>
      <c r="D126" t="s" s="4">
        <v>1577</v>
      </c>
      <c r="E126" t="s" s="4">
        <v>1577</v>
      </c>
      <c r="F126" t="s" s="4">
        <v>3709</v>
      </c>
      <c r="G126" t="s" s="4">
        <v>3708</v>
      </c>
    </row>
    <row r="127" ht="45.0" customHeight="true">
      <c r="A127" t="s" s="4">
        <v>708</v>
      </c>
      <c r="B127" t="s" s="4">
        <v>3832</v>
      </c>
      <c r="C127" t="s" s="4">
        <v>3708</v>
      </c>
      <c r="D127" t="s" s="4">
        <v>1577</v>
      </c>
      <c r="E127" t="s" s="4">
        <v>1577</v>
      </c>
      <c r="F127" t="s" s="4">
        <v>3709</v>
      </c>
      <c r="G127" t="s" s="4">
        <v>3708</v>
      </c>
    </row>
    <row r="128" ht="45.0" customHeight="true">
      <c r="A128" t="s" s="4">
        <v>712</v>
      </c>
      <c r="B128" t="s" s="4">
        <v>3833</v>
      </c>
      <c r="C128" t="s" s="4">
        <v>3708</v>
      </c>
      <c r="D128" t="s" s="4">
        <v>1577</v>
      </c>
      <c r="E128" t="s" s="4">
        <v>1577</v>
      </c>
      <c r="F128" t="s" s="4">
        <v>3709</v>
      </c>
      <c r="G128" t="s" s="4">
        <v>3708</v>
      </c>
    </row>
    <row r="129" ht="45.0" customHeight="true">
      <c r="A129" t="s" s="4">
        <v>717</v>
      </c>
      <c r="B129" t="s" s="4">
        <v>3834</v>
      </c>
      <c r="C129" t="s" s="4">
        <v>3708</v>
      </c>
      <c r="D129" t="s" s="4">
        <v>1577</v>
      </c>
      <c r="E129" t="s" s="4">
        <v>1577</v>
      </c>
      <c r="F129" t="s" s="4">
        <v>3709</v>
      </c>
      <c r="G129" t="s" s="4">
        <v>3708</v>
      </c>
    </row>
    <row r="130" ht="45.0" customHeight="true">
      <c r="A130" t="s" s="4">
        <v>720</v>
      </c>
      <c r="B130" t="s" s="4">
        <v>3835</v>
      </c>
      <c r="C130" t="s" s="4">
        <v>3708</v>
      </c>
      <c r="D130" t="s" s="4">
        <v>1577</v>
      </c>
      <c r="E130" t="s" s="4">
        <v>1577</v>
      </c>
      <c r="F130" t="s" s="4">
        <v>3709</v>
      </c>
      <c r="G130" t="s" s="4">
        <v>3708</v>
      </c>
    </row>
    <row r="131" ht="45.0" customHeight="true">
      <c r="A131" t="s" s="4">
        <v>725</v>
      </c>
      <c r="B131" t="s" s="4">
        <v>3836</v>
      </c>
      <c r="C131" t="s" s="4">
        <v>3708</v>
      </c>
      <c r="D131" t="s" s="4">
        <v>1577</v>
      </c>
      <c r="E131" t="s" s="4">
        <v>1577</v>
      </c>
      <c r="F131" t="s" s="4">
        <v>3709</v>
      </c>
      <c r="G131" t="s" s="4">
        <v>3708</v>
      </c>
    </row>
    <row r="132" ht="45.0" customHeight="true">
      <c r="A132" t="s" s="4">
        <v>729</v>
      </c>
      <c r="B132" t="s" s="4">
        <v>3837</v>
      </c>
      <c r="C132" t="s" s="4">
        <v>3708</v>
      </c>
      <c r="D132" t="s" s="4">
        <v>1577</v>
      </c>
      <c r="E132" t="s" s="4">
        <v>1577</v>
      </c>
      <c r="F132" t="s" s="4">
        <v>3709</v>
      </c>
      <c r="G132" t="s" s="4">
        <v>3708</v>
      </c>
    </row>
    <row r="133" ht="45.0" customHeight="true">
      <c r="A133" t="s" s="4">
        <v>733</v>
      </c>
      <c r="B133" t="s" s="4">
        <v>3838</v>
      </c>
      <c r="C133" t="s" s="4">
        <v>3708</v>
      </c>
      <c r="D133" t="s" s="4">
        <v>1577</v>
      </c>
      <c r="E133" t="s" s="4">
        <v>1577</v>
      </c>
      <c r="F133" t="s" s="4">
        <v>3709</v>
      </c>
      <c r="G133" t="s" s="4">
        <v>3708</v>
      </c>
    </row>
    <row r="134" ht="45.0" customHeight="true">
      <c r="A134" t="s" s="4">
        <v>736</v>
      </c>
      <c r="B134" t="s" s="4">
        <v>3839</v>
      </c>
      <c r="C134" t="s" s="4">
        <v>3708</v>
      </c>
      <c r="D134" t="s" s="4">
        <v>1577</v>
      </c>
      <c r="E134" t="s" s="4">
        <v>1577</v>
      </c>
      <c r="F134" t="s" s="4">
        <v>3709</v>
      </c>
      <c r="G134" t="s" s="4">
        <v>3708</v>
      </c>
    </row>
    <row r="135" ht="45.0" customHeight="true">
      <c r="A135" t="s" s="4">
        <v>741</v>
      </c>
      <c r="B135" t="s" s="4">
        <v>3840</v>
      </c>
      <c r="C135" t="s" s="4">
        <v>3708</v>
      </c>
      <c r="D135" t="s" s="4">
        <v>1577</v>
      </c>
      <c r="E135" t="s" s="4">
        <v>1577</v>
      </c>
      <c r="F135" t="s" s="4">
        <v>3709</v>
      </c>
      <c r="G135" t="s" s="4">
        <v>3708</v>
      </c>
    </row>
    <row r="136" ht="45.0" customHeight="true">
      <c r="A136" t="s" s="4">
        <v>744</v>
      </c>
      <c r="B136" t="s" s="4">
        <v>3841</v>
      </c>
      <c r="C136" t="s" s="4">
        <v>3708</v>
      </c>
      <c r="D136" t="s" s="4">
        <v>1577</v>
      </c>
      <c r="E136" t="s" s="4">
        <v>1577</v>
      </c>
      <c r="F136" t="s" s="4">
        <v>3709</v>
      </c>
      <c r="G136" t="s" s="4">
        <v>3708</v>
      </c>
    </row>
    <row r="137" ht="45.0" customHeight="true">
      <c r="A137" t="s" s="4">
        <v>749</v>
      </c>
      <c r="B137" t="s" s="4">
        <v>3842</v>
      </c>
      <c r="C137" t="s" s="4">
        <v>3708</v>
      </c>
      <c r="D137" t="s" s="4">
        <v>1577</v>
      </c>
      <c r="E137" t="s" s="4">
        <v>1577</v>
      </c>
      <c r="F137" t="s" s="4">
        <v>3709</v>
      </c>
      <c r="G137" t="s" s="4">
        <v>3708</v>
      </c>
    </row>
    <row r="138" ht="45.0" customHeight="true">
      <c r="A138" t="s" s="4">
        <v>752</v>
      </c>
      <c r="B138" t="s" s="4">
        <v>3843</v>
      </c>
      <c r="C138" t="s" s="4">
        <v>3708</v>
      </c>
      <c r="D138" t="s" s="4">
        <v>1577</v>
      </c>
      <c r="E138" t="s" s="4">
        <v>1577</v>
      </c>
      <c r="F138" t="s" s="4">
        <v>3709</v>
      </c>
      <c r="G138" t="s" s="4">
        <v>3708</v>
      </c>
    </row>
    <row r="139" ht="45.0" customHeight="true">
      <c r="A139" t="s" s="4">
        <v>756</v>
      </c>
      <c r="B139" t="s" s="4">
        <v>3844</v>
      </c>
      <c r="C139" t="s" s="4">
        <v>3708</v>
      </c>
      <c r="D139" t="s" s="4">
        <v>1577</v>
      </c>
      <c r="E139" t="s" s="4">
        <v>1577</v>
      </c>
      <c r="F139" t="s" s="4">
        <v>3709</v>
      </c>
      <c r="G139" t="s" s="4">
        <v>3708</v>
      </c>
    </row>
    <row r="140" ht="45.0" customHeight="true">
      <c r="A140" t="s" s="4">
        <v>760</v>
      </c>
      <c r="B140" t="s" s="4">
        <v>3845</v>
      </c>
      <c r="C140" t="s" s="4">
        <v>3708</v>
      </c>
      <c r="D140" t="s" s="4">
        <v>1577</v>
      </c>
      <c r="E140" t="s" s="4">
        <v>1577</v>
      </c>
      <c r="F140" t="s" s="4">
        <v>3709</v>
      </c>
      <c r="G140" t="s" s="4">
        <v>3708</v>
      </c>
    </row>
    <row r="141" ht="45.0" customHeight="true">
      <c r="A141" t="s" s="4">
        <v>763</v>
      </c>
      <c r="B141" t="s" s="4">
        <v>3846</v>
      </c>
      <c r="C141" t="s" s="4">
        <v>3708</v>
      </c>
      <c r="D141" t="s" s="4">
        <v>1577</v>
      </c>
      <c r="E141" t="s" s="4">
        <v>1577</v>
      </c>
      <c r="F141" t="s" s="4">
        <v>3709</v>
      </c>
      <c r="G141" t="s" s="4">
        <v>3708</v>
      </c>
    </row>
    <row r="142" ht="45.0" customHeight="true">
      <c r="A142" t="s" s="4">
        <v>767</v>
      </c>
      <c r="B142" t="s" s="4">
        <v>3847</v>
      </c>
      <c r="C142" t="s" s="4">
        <v>3708</v>
      </c>
      <c r="D142" t="s" s="4">
        <v>1577</v>
      </c>
      <c r="E142" t="s" s="4">
        <v>1577</v>
      </c>
      <c r="F142" t="s" s="4">
        <v>3709</v>
      </c>
      <c r="G142" t="s" s="4">
        <v>3708</v>
      </c>
    </row>
    <row r="143" ht="45.0" customHeight="true">
      <c r="A143" t="s" s="4">
        <v>771</v>
      </c>
      <c r="B143" t="s" s="4">
        <v>3848</v>
      </c>
      <c r="C143" t="s" s="4">
        <v>3708</v>
      </c>
      <c r="D143" t="s" s="4">
        <v>1577</v>
      </c>
      <c r="E143" t="s" s="4">
        <v>1577</v>
      </c>
      <c r="F143" t="s" s="4">
        <v>3709</v>
      </c>
      <c r="G143" t="s" s="4">
        <v>3708</v>
      </c>
    </row>
    <row r="144" ht="45.0" customHeight="true">
      <c r="A144" t="s" s="4">
        <v>777</v>
      </c>
      <c r="B144" t="s" s="4">
        <v>3849</v>
      </c>
      <c r="C144" t="s" s="4">
        <v>3708</v>
      </c>
      <c r="D144" t="s" s="4">
        <v>1577</v>
      </c>
      <c r="E144" t="s" s="4">
        <v>1577</v>
      </c>
      <c r="F144" t="s" s="4">
        <v>3709</v>
      </c>
      <c r="G144" t="s" s="4">
        <v>3708</v>
      </c>
    </row>
    <row r="145" ht="45.0" customHeight="true">
      <c r="A145" t="s" s="4">
        <v>781</v>
      </c>
      <c r="B145" t="s" s="4">
        <v>3850</v>
      </c>
      <c r="C145" t="s" s="4">
        <v>3708</v>
      </c>
      <c r="D145" t="s" s="4">
        <v>1577</v>
      </c>
      <c r="E145" t="s" s="4">
        <v>1577</v>
      </c>
      <c r="F145" t="s" s="4">
        <v>3709</v>
      </c>
      <c r="G145" t="s" s="4">
        <v>3708</v>
      </c>
    </row>
    <row r="146" ht="45.0" customHeight="true">
      <c r="A146" t="s" s="4">
        <v>786</v>
      </c>
      <c r="B146" t="s" s="4">
        <v>3851</v>
      </c>
      <c r="C146" t="s" s="4">
        <v>3708</v>
      </c>
      <c r="D146" t="s" s="4">
        <v>1577</v>
      </c>
      <c r="E146" t="s" s="4">
        <v>1577</v>
      </c>
      <c r="F146" t="s" s="4">
        <v>3709</v>
      </c>
      <c r="G146" t="s" s="4">
        <v>3708</v>
      </c>
    </row>
    <row r="147" ht="45.0" customHeight="true">
      <c r="A147" t="s" s="4">
        <v>790</v>
      </c>
      <c r="B147" t="s" s="4">
        <v>3852</v>
      </c>
      <c r="C147" t="s" s="4">
        <v>3708</v>
      </c>
      <c r="D147" t="s" s="4">
        <v>1577</v>
      </c>
      <c r="E147" t="s" s="4">
        <v>1577</v>
      </c>
      <c r="F147" t="s" s="4">
        <v>3709</v>
      </c>
      <c r="G147" t="s" s="4">
        <v>3708</v>
      </c>
    </row>
    <row r="148" ht="45.0" customHeight="true">
      <c r="A148" t="s" s="4">
        <v>794</v>
      </c>
      <c r="B148" t="s" s="4">
        <v>3853</v>
      </c>
      <c r="C148" t="s" s="4">
        <v>3708</v>
      </c>
      <c r="D148" t="s" s="4">
        <v>1577</v>
      </c>
      <c r="E148" t="s" s="4">
        <v>1577</v>
      </c>
      <c r="F148" t="s" s="4">
        <v>3709</v>
      </c>
      <c r="G148" t="s" s="4">
        <v>3708</v>
      </c>
    </row>
    <row r="149" ht="45.0" customHeight="true">
      <c r="A149" t="s" s="4">
        <v>799</v>
      </c>
      <c r="B149" t="s" s="4">
        <v>3854</v>
      </c>
      <c r="C149" t="s" s="4">
        <v>3708</v>
      </c>
      <c r="D149" t="s" s="4">
        <v>1577</v>
      </c>
      <c r="E149" t="s" s="4">
        <v>1577</v>
      </c>
      <c r="F149" t="s" s="4">
        <v>3709</v>
      </c>
      <c r="G149" t="s" s="4">
        <v>3708</v>
      </c>
    </row>
    <row r="150" ht="45.0" customHeight="true">
      <c r="A150" t="s" s="4">
        <v>803</v>
      </c>
      <c r="B150" t="s" s="4">
        <v>3855</v>
      </c>
      <c r="C150" t="s" s="4">
        <v>3708</v>
      </c>
      <c r="D150" t="s" s="4">
        <v>1577</v>
      </c>
      <c r="E150" t="s" s="4">
        <v>1577</v>
      </c>
      <c r="F150" t="s" s="4">
        <v>3709</v>
      </c>
      <c r="G150" t="s" s="4">
        <v>3708</v>
      </c>
    </row>
    <row r="151" ht="45.0" customHeight="true">
      <c r="A151" t="s" s="4">
        <v>807</v>
      </c>
      <c r="B151" t="s" s="4">
        <v>3856</v>
      </c>
      <c r="C151" t="s" s="4">
        <v>3708</v>
      </c>
      <c r="D151" t="s" s="4">
        <v>1577</v>
      </c>
      <c r="E151" t="s" s="4">
        <v>1577</v>
      </c>
      <c r="F151" t="s" s="4">
        <v>3709</v>
      </c>
      <c r="G151" t="s" s="4">
        <v>3708</v>
      </c>
    </row>
    <row r="152" ht="45.0" customHeight="true">
      <c r="A152" t="s" s="4">
        <v>812</v>
      </c>
      <c r="B152" t="s" s="4">
        <v>3857</v>
      </c>
      <c r="C152" t="s" s="4">
        <v>3708</v>
      </c>
      <c r="D152" t="s" s="4">
        <v>1577</v>
      </c>
      <c r="E152" t="s" s="4">
        <v>1577</v>
      </c>
      <c r="F152" t="s" s="4">
        <v>3709</v>
      </c>
      <c r="G152" t="s" s="4">
        <v>3708</v>
      </c>
    </row>
    <row r="153" ht="45.0" customHeight="true">
      <c r="A153" t="s" s="4">
        <v>815</v>
      </c>
      <c r="B153" t="s" s="4">
        <v>3858</v>
      </c>
      <c r="C153" t="s" s="4">
        <v>3708</v>
      </c>
      <c r="D153" t="s" s="4">
        <v>1577</v>
      </c>
      <c r="E153" t="s" s="4">
        <v>1577</v>
      </c>
      <c r="F153" t="s" s="4">
        <v>3709</v>
      </c>
      <c r="G153" t="s" s="4">
        <v>3708</v>
      </c>
    </row>
    <row r="154" ht="45.0" customHeight="true">
      <c r="A154" t="s" s="4">
        <v>818</v>
      </c>
      <c r="B154" t="s" s="4">
        <v>3859</v>
      </c>
      <c r="C154" t="s" s="4">
        <v>3708</v>
      </c>
      <c r="D154" t="s" s="4">
        <v>1577</v>
      </c>
      <c r="E154" t="s" s="4">
        <v>1577</v>
      </c>
      <c r="F154" t="s" s="4">
        <v>3709</v>
      </c>
      <c r="G154" t="s" s="4">
        <v>3708</v>
      </c>
    </row>
    <row r="155" ht="45.0" customHeight="true">
      <c r="A155" t="s" s="4">
        <v>821</v>
      </c>
      <c r="B155" t="s" s="4">
        <v>3860</v>
      </c>
      <c r="C155" t="s" s="4">
        <v>3708</v>
      </c>
      <c r="D155" t="s" s="4">
        <v>1577</v>
      </c>
      <c r="E155" t="s" s="4">
        <v>1577</v>
      </c>
      <c r="F155" t="s" s="4">
        <v>3709</v>
      </c>
      <c r="G155" t="s" s="4">
        <v>3708</v>
      </c>
    </row>
    <row r="156" ht="45.0" customHeight="true">
      <c r="A156" t="s" s="4">
        <v>824</v>
      </c>
      <c r="B156" t="s" s="4">
        <v>3861</v>
      </c>
      <c r="C156" t="s" s="4">
        <v>3708</v>
      </c>
      <c r="D156" t="s" s="4">
        <v>1577</v>
      </c>
      <c r="E156" t="s" s="4">
        <v>1577</v>
      </c>
      <c r="F156" t="s" s="4">
        <v>3709</v>
      </c>
      <c r="G156" t="s" s="4">
        <v>3708</v>
      </c>
    </row>
    <row r="157" ht="45.0" customHeight="true">
      <c r="A157" t="s" s="4">
        <v>829</v>
      </c>
      <c r="B157" t="s" s="4">
        <v>3862</v>
      </c>
      <c r="C157" t="s" s="4">
        <v>3708</v>
      </c>
      <c r="D157" t="s" s="4">
        <v>1577</v>
      </c>
      <c r="E157" t="s" s="4">
        <v>1577</v>
      </c>
      <c r="F157" t="s" s="4">
        <v>3709</v>
      </c>
      <c r="G157" t="s" s="4">
        <v>3708</v>
      </c>
    </row>
    <row r="158" ht="45.0" customHeight="true">
      <c r="A158" t="s" s="4">
        <v>833</v>
      </c>
      <c r="B158" t="s" s="4">
        <v>3863</v>
      </c>
      <c r="C158" t="s" s="4">
        <v>3708</v>
      </c>
      <c r="D158" t="s" s="4">
        <v>1577</v>
      </c>
      <c r="E158" t="s" s="4">
        <v>1577</v>
      </c>
      <c r="F158" t="s" s="4">
        <v>3709</v>
      </c>
      <c r="G158" t="s" s="4">
        <v>3708</v>
      </c>
    </row>
    <row r="159" ht="45.0" customHeight="true">
      <c r="A159" t="s" s="4">
        <v>837</v>
      </c>
      <c r="B159" t="s" s="4">
        <v>3864</v>
      </c>
      <c r="C159" t="s" s="4">
        <v>3708</v>
      </c>
      <c r="D159" t="s" s="4">
        <v>1577</v>
      </c>
      <c r="E159" t="s" s="4">
        <v>1577</v>
      </c>
      <c r="F159" t="s" s="4">
        <v>3709</v>
      </c>
      <c r="G159" t="s" s="4">
        <v>3708</v>
      </c>
    </row>
    <row r="160" ht="45.0" customHeight="true">
      <c r="A160" t="s" s="4">
        <v>842</v>
      </c>
      <c r="B160" t="s" s="4">
        <v>3865</v>
      </c>
      <c r="C160" t="s" s="4">
        <v>3708</v>
      </c>
      <c r="D160" t="s" s="4">
        <v>1577</v>
      </c>
      <c r="E160" t="s" s="4">
        <v>1577</v>
      </c>
      <c r="F160" t="s" s="4">
        <v>3709</v>
      </c>
      <c r="G160" t="s" s="4">
        <v>3708</v>
      </c>
    </row>
    <row r="161" ht="45.0" customHeight="true">
      <c r="A161" t="s" s="4">
        <v>846</v>
      </c>
      <c r="B161" t="s" s="4">
        <v>3866</v>
      </c>
      <c r="C161" t="s" s="4">
        <v>3708</v>
      </c>
      <c r="D161" t="s" s="4">
        <v>1577</v>
      </c>
      <c r="E161" t="s" s="4">
        <v>1577</v>
      </c>
      <c r="F161" t="s" s="4">
        <v>3709</v>
      </c>
      <c r="G161" t="s" s="4">
        <v>3708</v>
      </c>
    </row>
    <row r="162" ht="45.0" customHeight="true">
      <c r="A162" t="s" s="4">
        <v>850</v>
      </c>
      <c r="B162" t="s" s="4">
        <v>3867</v>
      </c>
      <c r="C162" t="s" s="4">
        <v>3708</v>
      </c>
      <c r="D162" t="s" s="4">
        <v>1577</v>
      </c>
      <c r="E162" t="s" s="4">
        <v>1577</v>
      </c>
      <c r="F162" t="s" s="4">
        <v>3709</v>
      </c>
      <c r="G162" t="s" s="4">
        <v>3708</v>
      </c>
    </row>
    <row r="163" ht="45.0" customHeight="true">
      <c r="A163" t="s" s="4">
        <v>854</v>
      </c>
      <c r="B163" t="s" s="4">
        <v>3868</v>
      </c>
      <c r="C163" t="s" s="4">
        <v>3708</v>
      </c>
      <c r="D163" t="s" s="4">
        <v>1577</v>
      </c>
      <c r="E163" t="s" s="4">
        <v>1577</v>
      </c>
      <c r="F163" t="s" s="4">
        <v>3709</v>
      </c>
      <c r="G163" t="s" s="4">
        <v>3708</v>
      </c>
    </row>
    <row r="164" ht="45.0" customHeight="true">
      <c r="A164" t="s" s="4">
        <v>859</v>
      </c>
      <c r="B164" t="s" s="4">
        <v>3869</v>
      </c>
      <c r="C164" t="s" s="4">
        <v>3708</v>
      </c>
      <c r="D164" t="s" s="4">
        <v>1577</v>
      </c>
      <c r="E164" t="s" s="4">
        <v>1577</v>
      </c>
      <c r="F164" t="s" s="4">
        <v>3709</v>
      </c>
      <c r="G164" t="s" s="4">
        <v>3708</v>
      </c>
    </row>
    <row r="165" ht="45.0" customHeight="true">
      <c r="A165" t="s" s="4">
        <v>863</v>
      </c>
      <c r="B165" t="s" s="4">
        <v>3870</v>
      </c>
      <c r="C165" t="s" s="4">
        <v>3708</v>
      </c>
      <c r="D165" t="s" s="4">
        <v>1577</v>
      </c>
      <c r="E165" t="s" s="4">
        <v>1577</v>
      </c>
      <c r="F165" t="s" s="4">
        <v>3709</v>
      </c>
      <c r="G165" t="s" s="4">
        <v>3708</v>
      </c>
    </row>
    <row r="166" ht="45.0" customHeight="true">
      <c r="A166" t="s" s="4">
        <v>866</v>
      </c>
      <c r="B166" t="s" s="4">
        <v>3871</v>
      </c>
      <c r="C166" t="s" s="4">
        <v>3708</v>
      </c>
      <c r="D166" t="s" s="4">
        <v>1577</v>
      </c>
      <c r="E166" t="s" s="4">
        <v>1577</v>
      </c>
      <c r="F166" t="s" s="4">
        <v>3709</v>
      </c>
      <c r="G166" t="s" s="4">
        <v>3708</v>
      </c>
    </row>
    <row r="167" ht="45.0" customHeight="true">
      <c r="A167" t="s" s="4">
        <v>870</v>
      </c>
      <c r="B167" t="s" s="4">
        <v>3872</v>
      </c>
      <c r="C167" t="s" s="4">
        <v>3708</v>
      </c>
      <c r="D167" t="s" s="4">
        <v>1577</v>
      </c>
      <c r="E167" t="s" s="4">
        <v>1577</v>
      </c>
      <c r="F167" t="s" s="4">
        <v>3709</v>
      </c>
      <c r="G167" t="s" s="4">
        <v>3708</v>
      </c>
    </row>
    <row r="168" ht="45.0" customHeight="true">
      <c r="A168" t="s" s="4">
        <v>873</v>
      </c>
      <c r="B168" t="s" s="4">
        <v>3873</v>
      </c>
      <c r="C168" t="s" s="4">
        <v>3708</v>
      </c>
      <c r="D168" t="s" s="4">
        <v>1577</v>
      </c>
      <c r="E168" t="s" s="4">
        <v>1577</v>
      </c>
      <c r="F168" t="s" s="4">
        <v>3709</v>
      </c>
      <c r="G168" t="s" s="4">
        <v>3708</v>
      </c>
    </row>
    <row r="169" ht="45.0" customHeight="true">
      <c r="A169" t="s" s="4">
        <v>875</v>
      </c>
      <c r="B169" t="s" s="4">
        <v>3874</v>
      </c>
      <c r="C169" t="s" s="4">
        <v>3708</v>
      </c>
      <c r="D169" t="s" s="4">
        <v>1577</v>
      </c>
      <c r="E169" t="s" s="4">
        <v>1577</v>
      </c>
      <c r="F169" t="s" s="4">
        <v>3709</v>
      </c>
      <c r="G169" t="s" s="4">
        <v>3708</v>
      </c>
    </row>
    <row r="170" ht="45.0" customHeight="true">
      <c r="A170" t="s" s="4">
        <v>877</v>
      </c>
      <c r="B170" t="s" s="4">
        <v>3875</v>
      </c>
      <c r="C170" t="s" s="4">
        <v>3708</v>
      </c>
      <c r="D170" t="s" s="4">
        <v>1577</v>
      </c>
      <c r="E170" t="s" s="4">
        <v>1577</v>
      </c>
      <c r="F170" t="s" s="4">
        <v>3709</v>
      </c>
      <c r="G170" t="s" s="4">
        <v>3708</v>
      </c>
    </row>
    <row r="171" ht="45.0" customHeight="true">
      <c r="A171" t="s" s="4">
        <v>879</v>
      </c>
      <c r="B171" t="s" s="4">
        <v>3876</v>
      </c>
      <c r="C171" t="s" s="4">
        <v>3708</v>
      </c>
      <c r="D171" t="s" s="4">
        <v>1577</v>
      </c>
      <c r="E171" t="s" s="4">
        <v>1577</v>
      </c>
      <c r="F171" t="s" s="4">
        <v>3709</v>
      </c>
      <c r="G171" t="s" s="4">
        <v>3708</v>
      </c>
    </row>
    <row r="172" ht="45.0" customHeight="true">
      <c r="A172" t="s" s="4">
        <v>881</v>
      </c>
      <c r="B172" t="s" s="4">
        <v>3877</v>
      </c>
      <c r="C172" t="s" s="4">
        <v>3708</v>
      </c>
      <c r="D172" t="s" s="4">
        <v>1577</v>
      </c>
      <c r="E172" t="s" s="4">
        <v>1577</v>
      </c>
      <c r="F172" t="s" s="4">
        <v>3709</v>
      </c>
      <c r="G172" t="s" s="4">
        <v>3708</v>
      </c>
    </row>
    <row r="173" ht="45.0" customHeight="true">
      <c r="A173" t="s" s="4">
        <v>883</v>
      </c>
      <c r="B173" t="s" s="4">
        <v>3878</v>
      </c>
      <c r="C173" t="s" s="4">
        <v>3708</v>
      </c>
      <c r="D173" t="s" s="4">
        <v>1577</v>
      </c>
      <c r="E173" t="s" s="4">
        <v>1577</v>
      </c>
      <c r="F173" t="s" s="4">
        <v>3709</v>
      </c>
      <c r="G173" t="s" s="4">
        <v>3708</v>
      </c>
    </row>
    <row r="174" ht="45.0" customHeight="true">
      <c r="A174" t="s" s="4">
        <v>885</v>
      </c>
      <c r="B174" t="s" s="4">
        <v>3879</v>
      </c>
      <c r="C174" t="s" s="4">
        <v>3708</v>
      </c>
      <c r="D174" t="s" s="4">
        <v>1577</v>
      </c>
      <c r="E174" t="s" s="4">
        <v>1577</v>
      </c>
      <c r="F174" t="s" s="4">
        <v>3709</v>
      </c>
      <c r="G174" t="s" s="4">
        <v>3708</v>
      </c>
    </row>
    <row r="175" ht="45.0" customHeight="true">
      <c r="A175" t="s" s="4">
        <v>887</v>
      </c>
      <c r="B175" t="s" s="4">
        <v>3880</v>
      </c>
      <c r="C175" t="s" s="4">
        <v>3708</v>
      </c>
      <c r="D175" t="s" s="4">
        <v>1577</v>
      </c>
      <c r="E175" t="s" s="4">
        <v>1577</v>
      </c>
      <c r="F175" t="s" s="4">
        <v>3709</v>
      </c>
      <c r="G175" t="s" s="4">
        <v>3708</v>
      </c>
    </row>
    <row r="176" ht="45.0" customHeight="true">
      <c r="A176" t="s" s="4">
        <v>889</v>
      </c>
      <c r="B176" t="s" s="4">
        <v>3881</v>
      </c>
      <c r="C176" t="s" s="4">
        <v>3708</v>
      </c>
      <c r="D176" t="s" s="4">
        <v>1577</v>
      </c>
      <c r="E176" t="s" s="4">
        <v>1577</v>
      </c>
      <c r="F176" t="s" s="4">
        <v>3709</v>
      </c>
      <c r="G176" t="s" s="4">
        <v>3708</v>
      </c>
    </row>
    <row r="177" ht="45.0" customHeight="true">
      <c r="A177" t="s" s="4">
        <v>891</v>
      </c>
      <c r="B177" t="s" s="4">
        <v>3882</v>
      </c>
      <c r="C177" t="s" s="4">
        <v>3708</v>
      </c>
      <c r="D177" t="s" s="4">
        <v>1577</v>
      </c>
      <c r="E177" t="s" s="4">
        <v>1577</v>
      </c>
      <c r="F177" t="s" s="4">
        <v>3709</v>
      </c>
      <c r="G177" t="s" s="4">
        <v>3708</v>
      </c>
    </row>
    <row r="178" ht="45.0" customHeight="true">
      <c r="A178" t="s" s="4">
        <v>893</v>
      </c>
      <c r="B178" t="s" s="4">
        <v>3883</v>
      </c>
      <c r="C178" t="s" s="4">
        <v>3708</v>
      </c>
      <c r="D178" t="s" s="4">
        <v>1577</v>
      </c>
      <c r="E178" t="s" s="4">
        <v>1577</v>
      </c>
      <c r="F178" t="s" s="4">
        <v>3709</v>
      </c>
      <c r="G178" t="s" s="4">
        <v>3708</v>
      </c>
    </row>
    <row r="179" ht="45.0" customHeight="true">
      <c r="A179" t="s" s="4">
        <v>895</v>
      </c>
      <c r="B179" t="s" s="4">
        <v>3884</v>
      </c>
      <c r="C179" t="s" s="4">
        <v>3708</v>
      </c>
      <c r="D179" t="s" s="4">
        <v>1577</v>
      </c>
      <c r="E179" t="s" s="4">
        <v>1577</v>
      </c>
      <c r="F179" t="s" s="4">
        <v>3709</v>
      </c>
      <c r="G179" t="s" s="4">
        <v>3708</v>
      </c>
    </row>
    <row r="180" ht="45.0" customHeight="true">
      <c r="A180" t="s" s="4">
        <v>897</v>
      </c>
      <c r="B180" t="s" s="4">
        <v>3885</v>
      </c>
      <c r="C180" t="s" s="4">
        <v>3708</v>
      </c>
      <c r="D180" t="s" s="4">
        <v>1577</v>
      </c>
      <c r="E180" t="s" s="4">
        <v>1577</v>
      </c>
      <c r="F180" t="s" s="4">
        <v>3709</v>
      </c>
      <c r="G180" t="s" s="4">
        <v>3708</v>
      </c>
    </row>
    <row r="181" ht="45.0" customHeight="true">
      <c r="A181" t="s" s="4">
        <v>899</v>
      </c>
      <c r="B181" t="s" s="4">
        <v>3886</v>
      </c>
      <c r="C181" t="s" s="4">
        <v>3708</v>
      </c>
      <c r="D181" t="s" s="4">
        <v>1577</v>
      </c>
      <c r="E181" t="s" s="4">
        <v>1577</v>
      </c>
      <c r="F181" t="s" s="4">
        <v>3709</v>
      </c>
      <c r="G181" t="s" s="4">
        <v>3708</v>
      </c>
    </row>
    <row r="182" ht="45.0" customHeight="true">
      <c r="A182" t="s" s="4">
        <v>901</v>
      </c>
      <c r="B182" t="s" s="4">
        <v>3887</v>
      </c>
      <c r="C182" t="s" s="4">
        <v>3708</v>
      </c>
      <c r="D182" t="s" s="4">
        <v>1577</v>
      </c>
      <c r="E182" t="s" s="4">
        <v>1577</v>
      </c>
      <c r="F182" t="s" s="4">
        <v>3709</v>
      </c>
      <c r="G182" t="s" s="4">
        <v>3708</v>
      </c>
    </row>
    <row r="183" ht="45.0" customHeight="true">
      <c r="A183" t="s" s="4">
        <v>903</v>
      </c>
      <c r="B183" t="s" s="4">
        <v>3888</v>
      </c>
      <c r="C183" t="s" s="4">
        <v>3708</v>
      </c>
      <c r="D183" t="s" s="4">
        <v>1577</v>
      </c>
      <c r="E183" t="s" s="4">
        <v>1577</v>
      </c>
      <c r="F183" t="s" s="4">
        <v>3709</v>
      </c>
      <c r="G183" t="s" s="4">
        <v>3708</v>
      </c>
    </row>
    <row r="184" ht="45.0" customHeight="true">
      <c r="A184" t="s" s="4">
        <v>905</v>
      </c>
      <c r="B184" t="s" s="4">
        <v>3889</v>
      </c>
      <c r="C184" t="s" s="4">
        <v>3708</v>
      </c>
      <c r="D184" t="s" s="4">
        <v>1577</v>
      </c>
      <c r="E184" t="s" s="4">
        <v>1577</v>
      </c>
      <c r="F184" t="s" s="4">
        <v>3709</v>
      </c>
      <c r="G184" t="s" s="4">
        <v>3708</v>
      </c>
    </row>
    <row r="185" ht="45.0" customHeight="true">
      <c r="A185" t="s" s="4">
        <v>909</v>
      </c>
      <c r="B185" t="s" s="4">
        <v>3890</v>
      </c>
      <c r="C185" t="s" s="4">
        <v>3708</v>
      </c>
      <c r="D185" t="s" s="4">
        <v>1577</v>
      </c>
      <c r="E185" t="s" s="4">
        <v>1577</v>
      </c>
      <c r="F185" t="s" s="4">
        <v>3709</v>
      </c>
      <c r="G185" t="s" s="4">
        <v>3708</v>
      </c>
    </row>
    <row r="186" ht="45.0" customHeight="true">
      <c r="A186" t="s" s="4">
        <v>911</v>
      </c>
      <c r="B186" t="s" s="4">
        <v>3891</v>
      </c>
      <c r="C186" t="s" s="4">
        <v>3708</v>
      </c>
      <c r="D186" t="s" s="4">
        <v>1577</v>
      </c>
      <c r="E186" t="s" s="4">
        <v>1577</v>
      </c>
      <c r="F186" t="s" s="4">
        <v>3709</v>
      </c>
      <c r="G186" t="s" s="4">
        <v>3708</v>
      </c>
    </row>
    <row r="187" ht="45.0" customHeight="true">
      <c r="A187" t="s" s="4">
        <v>913</v>
      </c>
      <c r="B187" t="s" s="4">
        <v>3892</v>
      </c>
      <c r="C187" t="s" s="4">
        <v>3708</v>
      </c>
      <c r="D187" t="s" s="4">
        <v>1577</v>
      </c>
      <c r="E187" t="s" s="4">
        <v>1577</v>
      </c>
      <c r="F187" t="s" s="4">
        <v>3709</v>
      </c>
      <c r="G187" t="s" s="4">
        <v>3708</v>
      </c>
    </row>
    <row r="188" ht="45.0" customHeight="true">
      <c r="A188" t="s" s="4">
        <v>915</v>
      </c>
      <c r="B188" t="s" s="4">
        <v>3893</v>
      </c>
      <c r="C188" t="s" s="4">
        <v>3708</v>
      </c>
      <c r="D188" t="s" s="4">
        <v>1577</v>
      </c>
      <c r="E188" t="s" s="4">
        <v>1577</v>
      </c>
      <c r="F188" t="s" s="4">
        <v>3709</v>
      </c>
      <c r="G188" t="s" s="4">
        <v>3708</v>
      </c>
    </row>
    <row r="189" ht="45.0" customHeight="true">
      <c r="A189" t="s" s="4">
        <v>918</v>
      </c>
      <c r="B189" t="s" s="4">
        <v>3894</v>
      </c>
      <c r="C189" t="s" s="4">
        <v>3708</v>
      </c>
      <c r="D189" t="s" s="4">
        <v>1577</v>
      </c>
      <c r="E189" t="s" s="4">
        <v>1577</v>
      </c>
      <c r="F189" t="s" s="4">
        <v>3709</v>
      </c>
      <c r="G189" t="s" s="4">
        <v>3708</v>
      </c>
    </row>
    <row r="190" ht="45.0" customHeight="true">
      <c r="A190" t="s" s="4">
        <v>920</v>
      </c>
      <c r="B190" t="s" s="4">
        <v>3895</v>
      </c>
      <c r="C190" t="s" s="4">
        <v>3708</v>
      </c>
      <c r="D190" t="s" s="4">
        <v>1577</v>
      </c>
      <c r="E190" t="s" s="4">
        <v>1577</v>
      </c>
      <c r="F190" t="s" s="4">
        <v>3709</v>
      </c>
      <c r="G190" t="s" s="4">
        <v>3708</v>
      </c>
    </row>
    <row r="191" ht="45.0" customHeight="true">
      <c r="A191" t="s" s="4">
        <v>922</v>
      </c>
      <c r="B191" t="s" s="4">
        <v>3896</v>
      </c>
      <c r="C191" t="s" s="4">
        <v>3708</v>
      </c>
      <c r="D191" t="s" s="4">
        <v>1577</v>
      </c>
      <c r="E191" t="s" s="4">
        <v>1577</v>
      </c>
      <c r="F191" t="s" s="4">
        <v>3709</v>
      </c>
      <c r="G191" t="s" s="4">
        <v>3708</v>
      </c>
    </row>
    <row r="192" ht="45.0" customHeight="true">
      <c r="A192" t="s" s="4">
        <v>924</v>
      </c>
      <c r="B192" t="s" s="4">
        <v>3897</v>
      </c>
      <c r="C192" t="s" s="4">
        <v>3708</v>
      </c>
      <c r="D192" t="s" s="4">
        <v>1577</v>
      </c>
      <c r="E192" t="s" s="4">
        <v>1577</v>
      </c>
      <c r="F192" t="s" s="4">
        <v>3709</v>
      </c>
      <c r="G192" t="s" s="4">
        <v>3708</v>
      </c>
    </row>
    <row r="193" ht="45.0" customHeight="true">
      <c r="A193" t="s" s="4">
        <v>926</v>
      </c>
      <c r="B193" t="s" s="4">
        <v>3898</v>
      </c>
      <c r="C193" t="s" s="4">
        <v>3708</v>
      </c>
      <c r="D193" t="s" s="4">
        <v>1577</v>
      </c>
      <c r="E193" t="s" s="4">
        <v>1577</v>
      </c>
      <c r="F193" t="s" s="4">
        <v>3709</v>
      </c>
      <c r="G193" t="s" s="4">
        <v>3708</v>
      </c>
    </row>
    <row r="194" ht="45.0" customHeight="true">
      <c r="A194" t="s" s="4">
        <v>928</v>
      </c>
      <c r="B194" t="s" s="4">
        <v>3899</v>
      </c>
      <c r="C194" t="s" s="4">
        <v>3708</v>
      </c>
      <c r="D194" t="s" s="4">
        <v>1577</v>
      </c>
      <c r="E194" t="s" s="4">
        <v>1577</v>
      </c>
      <c r="F194" t="s" s="4">
        <v>3709</v>
      </c>
      <c r="G194" t="s" s="4">
        <v>3708</v>
      </c>
    </row>
    <row r="195" ht="45.0" customHeight="true">
      <c r="A195" t="s" s="4">
        <v>930</v>
      </c>
      <c r="B195" t="s" s="4">
        <v>3900</v>
      </c>
      <c r="C195" t="s" s="4">
        <v>3708</v>
      </c>
      <c r="D195" t="s" s="4">
        <v>1577</v>
      </c>
      <c r="E195" t="s" s="4">
        <v>1577</v>
      </c>
      <c r="F195" t="s" s="4">
        <v>3709</v>
      </c>
      <c r="G195" t="s" s="4">
        <v>3708</v>
      </c>
    </row>
    <row r="196" ht="45.0" customHeight="true">
      <c r="A196" t="s" s="4">
        <v>932</v>
      </c>
      <c r="B196" t="s" s="4">
        <v>3901</v>
      </c>
      <c r="C196" t="s" s="4">
        <v>3708</v>
      </c>
      <c r="D196" t="s" s="4">
        <v>1577</v>
      </c>
      <c r="E196" t="s" s="4">
        <v>1577</v>
      </c>
      <c r="F196" t="s" s="4">
        <v>3709</v>
      </c>
      <c r="G196" t="s" s="4">
        <v>3708</v>
      </c>
    </row>
    <row r="197" ht="45.0" customHeight="true">
      <c r="A197" t="s" s="4">
        <v>934</v>
      </c>
      <c r="B197" t="s" s="4">
        <v>3902</v>
      </c>
      <c r="C197" t="s" s="4">
        <v>3708</v>
      </c>
      <c r="D197" t="s" s="4">
        <v>1577</v>
      </c>
      <c r="E197" t="s" s="4">
        <v>1577</v>
      </c>
      <c r="F197" t="s" s="4">
        <v>3709</v>
      </c>
      <c r="G197" t="s" s="4">
        <v>3708</v>
      </c>
    </row>
    <row r="198" ht="45.0" customHeight="true">
      <c r="A198" t="s" s="4">
        <v>936</v>
      </c>
      <c r="B198" t="s" s="4">
        <v>3903</v>
      </c>
      <c r="C198" t="s" s="4">
        <v>3708</v>
      </c>
      <c r="D198" t="s" s="4">
        <v>1577</v>
      </c>
      <c r="E198" t="s" s="4">
        <v>1577</v>
      </c>
      <c r="F198" t="s" s="4">
        <v>3709</v>
      </c>
      <c r="G198" t="s" s="4">
        <v>3708</v>
      </c>
    </row>
    <row r="199" ht="45.0" customHeight="true">
      <c r="A199" t="s" s="4">
        <v>938</v>
      </c>
      <c r="B199" t="s" s="4">
        <v>3904</v>
      </c>
      <c r="C199" t="s" s="4">
        <v>3708</v>
      </c>
      <c r="D199" t="s" s="4">
        <v>1577</v>
      </c>
      <c r="E199" t="s" s="4">
        <v>1577</v>
      </c>
      <c r="F199" t="s" s="4">
        <v>3709</v>
      </c>
      <c r="G199" t="s" s="4">
        <v>3708</v>
      </c>
    </row>
    <row r="200" ht="45.0" customHeight="true">
      <c r="A200" t="s" s="4">
        <v>940</v>
      </c>
      <c r="B200" t="s" s="4">
        <v>3905</v>
      </c>
      <c r="C200" t="s" s="4">
        <v>3708</v>
      </c>
      <c r="D200" t="s" s="4">
        <v>1577</v>
      </c>
      <c r="E200" t="s" s="4">
        <v>1577</v>
      </c>
      <c r="F200" t="s" s="4">
        <v>3709</v>
      </c>
      <c r="G200" t="s" s="4">
        <v>3708</v>
      </c>
    </row>
    <row r="201" ht="45.0" customHeight="true">
      <c r="A201" t="s" s="4">
        <v>942</v>
      </c>
      <c r="B201" t="s" s="4">
        <v>3906</v>
      </c>
      <c r="C201" t="s" s="4">
        <v>3708</v>
      </c>
      <c r="D201" t="s" s="4">
        <v>1577</v>
      </c>
      <c r="E201" t="s" s="4">
        <v>1577</v>
      </c>
      <c r="F201" t="s" s="4">
        <v>3709</v>
      </c>
      <c r="G201" t="s" s="4">
        <v>3708</v>
      </c>
    </row>
    <row r="202" ht="45.0" customHeight="true">
      <c r="A202" t="s" s="4">
        <v>944</v>
      </c>
      <c r="B202" t="s" s="4">
        <v>3907</v>
      </c>
      <c r="C202" t="s" s="4">
        <v>3708</v>
      </c>
      <c r="D202" t="s" s="4">
        <v>1577</v>
      </c>
      <c r="E202" t="s" s="4">
        <v>1577</v>
      </c>
      <c r="F202" t="s" s="4">
        <v>3709</v>
      </c>
      <c r="G202" t="s" s="4">
        <v>3708</v>
      </c>
    </row>
    <row r="203" ht="45.0" customHeight="true">
      <c r="A203" t="s" s="4">
        <v>946</v>
      </c>
      <c r="B203" t="s" s="4">
        <v>3908</v>
      </c>
      <c r="C203" t="s" s="4">
        <v>3708</v>
      </c>
      <c r="D203" t="s" s="4">
        <v>1577</v>
      </c>
      <c r="E203" t="s" s="4">
        <v>1577</v>
      </c>
      <c r="F203" t="s" s="4">
        <v>3709</v>
      </c>
      <c r="G203" t="s" s="4">
        <v>3708</v>
      </c>
    </row>
    <row r="204" ht="45.0" customHeight="true">
      <c r="A204" t="s" s="4">
        <v>948</v>
      </c>
      <c r="B204" t="s" s="4">
        <v>3909</v>
      </c>
      <c r="C204" t="s" s="4">
        <v>3708</v>
      </c>
      <c r="D204" t="s" s="4">
        <v>1577</v>
      </c>
      <c r="E204" t="s" s="4">
        <v>1577</v>
      </c>
      <c r="F204" t="s" s="4">
        <v>3709</v>
      </c>
      <c r="G204" t="s" s="4">
        <v>3708</v>
      </c>
    </row>
    <row r="205" ht="45.0" customHeight="true">
      <c r="A205" t="s" s="4">
        <v>950</v>
      </c>
      <c r="B205" t="s" s="4">
        <v>3910</v>
      </c>
      <c r="C205" t="s" s="4">
        <v>3708</v>
      </c>
      <c r="D205" t="s" s="4">
        <v>1577</v>
      </c>
      <c r="E205" t="s" s="4">
        <v>1577</v>
      </c>
      <c r="F205" t="s" s="4">
        <v>3709</v>
      </c>
      <c r="G205" t="s" s="4">
        <v>3708</v>
      </c>
    </row>
    <row r="206" ht="45.0" customHeight="true">
      <c r="A206" t="s" s="4">
        <v>952</v>
      </c>
      <c r="B206" t="s" s="4">
        <v>3911</v>
      </c>
      <c r="C206" t="s" s="4">
        <v>3708</v>
      </c>
      <c r="D206" t="s" s="4">
        <v>1577</v>
      </c>
      <c r="E206" t="s" s="4">
        <v>1577</v>
      </c>
      <c r="F206" t="s" s="4">
        <v>3709</v>
      </c>
      <c r="G206" t="s" s="4">
        <v>3708</v>
      </c>
    </row>
    <row r="207" ht="45.0" customHeight="true">
      <c r="A207" t="s" s="4">
        <v>954</v>
      </c>
      <c r="B207" t="s" s="4">
        <v>3912</v>
      </c>
      <c r="C207" t="s" s="4">
        <v>3708</v>
      </c>
      <c r="D207" t="s" s="4">
        <v>1577</v>
      </c>
      <c r="E207" t="s" s="4">
        <v>1577</v>
      </c>
      <c r="F207" t="s" s="4">
        <v>3709</v>
      </c>
      <c r="G207" t="s" s="4">
        <v>3708</v>
      </c>
    </row>
    <row r="208" ht="45.0" customHeight="true">
      <c r="A208" t="s" s="4">
        <v>956</v>
      </c>
      <c r="B208" t="s" s="4">
        <v>3913</v>
      </c>
      <c r="C208" t="s" s="4">
        <v>3708</v>
      </c>
      <c r="D208" t="s" s="4">
        <v>1577</v>
      </c>
      <c r="E208" t="s" s="4">
        <v>1577</v>
      </c>
      <c r="F208" t="s" s="4">
        <v>3709</v>
      </c>
      <c r="G208" t="s" s="4">
        <v>3708</v>
      </c>
    </row>
    <row r="209" ht="45.0" customHeight="true">
      <c r="A209" t="s" s="4">
        <v>958</v>
      </c>
      <c r="B209" t="s" s="4">
        <v>3914</v>
      </c>
      <c r="C209" t="s" s="4">
        <v>3708</v>
      </c>
      <c r="D209" t="s" s="4">
        <v>1577</v>
      </c>
      <c r="E209" t="s" s="4">
        <v>1577</v>
      </c>
      <c r="F209" t="s" s="4">
        <v>3709</v>
      </c>
      <c r="G209" t="s" s="4">
        <v>3708</v>
      </c>
    </row>
    <row r="210" ht="45.0" customHeight="true">
      <c r="A210" t="s" s="4">
        <v>960</v>
      </c>
      <c r="B210" t="s" s="4">
        <v>3915</v>
      </c>
      <c r="C210" t="s" s="4">
        <v>3708</v>
      </c>
      <c r="D210" t="s" s="4">
        <v>1577</v>
      </c>
      <c r="E210" t="s" s="4">
        <v>1577</v>
      </c>
      <c r="F210" t="s" s="4">
        <v>3709</v>
      </c>
      <c r="G210" t="s" s="4">
        <v>3708</v>
      </c>
    </row>
    <row r="211" ht="45.0" customHeight="true">
      <c r="A211" t="s" s="4">
        <v>962</v>
      </c>
      <c r="B211" t="s" s="4">
        <v>3916</v>
      </c>
      <c r="C211" t="s" s="4">
        <v>3708</v>
      </c>
      <c r="D211" t="s" s="4">
        <v>1577</v>
      </c>
      <c r="E211" t="s" s="4">
        <v>1577</v>
      </c>
      <c r="F211" t="s" s="4">
        <v>3709</v>
      </c>
      <c r="G211" t="s" s="4">
        <v>3708</v>
      </c>
    </row>
    <row r="212" ht="45.0" customHeight="true">
      <c r="A212" t="s" s="4">
        <v>964</v>
      </c>
      <c r="B212" t="s" s="4">
        <v>3917</v>
      </c>
      <c r="C212" t="s" s="4">
        <v>3708</v>
      </c>
      <c r="D212" t="s" s="4">
        <v>1577</v>
      </c>
      <c r="E212" t="s" s="4">
        <v>1577</v>
      </c>
      <c r="F212" t="s" s="4">
        <v>3709</v>
      </c>
      <c r="G212" t="s" s="4">
        <v>3708</v>
      </c>
    </row>
    <row r="213" ht="45.0" customHeight="true">
      <c r="A213" t="s" s="4">
        <v>966</v>
      </c>
      <c r="B213" t="s" s="4">
        <v>3918</v>
      </c>
      <c r="C213" t="s" s="4">
        <v>3708</v>
      </c>
      <c r="D213" t="s" s="4">
        <v>1577</v>
      </c>
      <c r="E213" t="s" s="4">
        <v>1577</v>
      </c>
      <c r="F213" t="s" s="4">
        <v>3709</v>
      </c>
      <c r="G213" t="s" s="4">
        <v>3708</v>
      </c>
    </row>
    <row r="214" ht="45.0" customHeight="true">
      <c r="A214" t="s" s="4">
        <v>968</v>
      </c>
      <c r="B214" t="s" s="4">
        <v>3919</v>
      </c>
      <c r="C214" t="s" s="4">
        <v>3708</v>
      </c>
      <c r="D214" t="s" s="4">
        <v>1577</v>
      </c>
      <c r="E214" t="s" s="4">
        <v>1577</v>
      </c>
      <c r="F214" t="s" s="4">
        <v>3709</v>
      </c>
      <c r="G214" t="s" s="4">
        <v>3708</v>
      </c>
    </row>
    <row r="215" ht="45.0" customHeight="true">
      <c r="A215" t="s" s="4">
        <v>970</v>
      </c>
      <c r="B215" t="s" s="4">
        <v>3920</v>
      </c>
      <c r="C215" t="s" s="4">
        <v>3708</v>
      </c>
      <c r="D215" t="s" s="4">
        <v>1577</v>
      </c>
      <c r="E215" t="s" s="4">
        <v>1577</v>
      </c>
      <c r="F215" t="s" s="4">
        <v>3709</v>
      </c>
      <c r="G215" t="s" s="4">
        <v>3708</v>
      </c>
    </row>
    <row r="216" ht="45.0" customHeight="true">
      <c r="A216" t="s" s="4">
        <v>972</v>
      </c>
      <c r="B216" t="s" s="4">
        <v>3921</v>
      </c>
      <c r="C216" t="s" s="4">
        <v>3708</v>
      </c>
      <c r="D216" t="s" s="4">
        <v>1577</v>
      </c>
      <c r="E216" t="s" s="4">
        <v>1577</v>
      </c>
      <c r="F216" t="s" s="4">
        <v>3709</v>
      </c>
      <c r="G216" t="s" s="4">
        <v>3708</v>
      </c>
    </row>
    <row r="217" ht="45.0" customHeight="true">
      <c r="A217" t="s" s="4">
        <v>975</v>
      </c>
      <c r="B217" t="s" s="4">
        <v>3922</v>
      </c>
      <c r="C217" t="s" s="4">
        <v>3708</v>
      </c>
      <c r="D217" t="s" s="4">
        <v>1577</v>
      </c>
      <c r="E217" t="s" s="4">
        <v>1577</v>
      </c>
      <c r="F217" t="s" s="4">
        <v>3709</v>
      </c>
      <c r="G217" t="s" s="4">
        <v>3708</v>
      </c>
    </row>
    <row r="218" ht="45.0" customHeight="true">
      <c r="A218" t="s" s="4">
        <v>977</v>
      </c>
      <c r="B218" t="s" s="4">
        <v>3923</v>
      </c>
      <c r="C218" t="s" s="4">
        <v>3708</v>
      </c>
      <c r="D218" t="s" s="4">
        <v>1577</v>
      </c>
      <c r="E218" t="s" s="4">
        <v>1577</v>
      </c>
      <c r="F218" t="s" s="4">
        <v>3709</v>
      </c>
      <c r="G218" t="s" s="4">
        <v>3708</v>
      </c>
    </row>
    <row r="219" ht="45.0" customHeight="true">
      <c r="A219" t="s" s="4">
        <v>979</v>
      </c>
      <c r="B219" t="s" s="4">
        <v>3924</v>
      </c>
      <c r="C219" t="s" s="4">
        <v>3708</v>
      </c>
      <c r="D219" t="s" s="4">
        <v>1577</v>
      </c>
      <c r="E219" t="s" s="4">
        <v>1577</v>
      </c>
      <c r="F219" t="s" s="4">
        <v>3709</v>
      </c>
      <c r="G219" t="s" s="4">
        <v>3708</v>
      </c>
    </row>
    <row r="220" ht="45.0" customHeight="true">
      <c r="A220" t="s" s="4">
        <v>981</v>
      </c>
      <c r="B220" t="s" s="4">
        <v>3925</v>
      </c>
      <c r="C220" t="s" s="4">
        <v>3708</v>
      </c>
      <c r="D220" t="s" s="4">
        <v>1577</v>
      </c>
      <c r="E220" t="s" s="4">
        <v>1577</v>
      </c>
      <c r="F220" t="s" s="4">
        <v>3709</v>
      </c>
      <c r="G220" t="s" s="4">
        <v>3708</v>
      </c>
    </row>
    <row r="221" ht="45.0" customHeight="true">
      <c r="A221" t="s" s="4">
        <v>983</v>
      </c>
      <c r="B221" t="s" s="4">
        <v>3926</v>
      </c>
      <c r="C221" t="s" s="4">
        <v>3708</v>
      </c>
      <c r="D221" t="s" s="4">
        <v>1577</v>
      </c>
      <c r="E221" t="s" s="4">
        <v>1577</v>
      </c>
      <c r="F221" t="s" s="4">
        <v>3709</v>
      </c>
      <c r="G221" t="s" s="4">
        <v>3708</v>
      </c>
    </row>
    <row r="222" ht="45.0" customHeight="true">
      <c r="A222" t="s" s="4">
        <v>985</v>
      </c>
      <c r="B222" t="s" s="4">
        <v>3927</v>
      </c>
      <c r="C222" t="s" s="4">
        <v>3708</v>
      </c>
      <c r="D222" t="s" s="4">
        <v>1577</v>
      </c>
      <c r="E222" t="s" s="4">
        <v>1577</v>
      </c>
      <c r="F222" t="s" s="4">
        <v>3709</v>
      </c>
      <c r="G222" t="s" s="4">
        <v>3708</v>
      </c>
    </row>
    <row r="223" ht="45.0" customHeight="true">
      <c r="A223" t="s" s="4">
        <v>987</v>
      </c>
      <c r="B223" t="s" s="4">
        <v>3928</v>
      </c>
      <c r="C223" t="s" s="4">
        <v>3708</v>
      </c>
      <c r="D223" t="s" s="4">
        <v>1577</v>
      </c>
      <c r="E223" t="s" s="4">
        <v>1577</v>
      </c>
      <c r="F223" t="s" s="4">
        <v>3709</v>
      </c>
      <c r="G223" t="s" s="4">
        <v>3708</v>
      </c>
    </row>
    <row r="224" ht="45.0" customHeight="true">
      <c r="A224" t="s" s="4">
        <v>989</v>
      </c>
      <c r="B224" t="s" s="4">
        <v>3929</v>
      </c>
      <c r="C224" t="s" s="4">
        <v>3708</v>
      </c>
      <c r="D224" t="s" s="4">
        <v>1577</v>
      </c>
      <c r="E224" t="s" s="4">
        <v>1577</v>
      </c>
      <c r="F224" t="s" s="4">
        <v>3709</v>
      </c>
      <c r="G224" t="s" s="4">
        <v>3708</v>
      </c>
    </row>
    <row r="225" ht="45.0" customHeight="true">
      <c r="A225" t="s" s="4">
        <v>991</v>
      </c>
      <c r="B225" t="s" s="4">
        <v>3930</v>
      </c>
      <c r="C225" t="s" s="4">
        <v>3708</v>
      </c>
      <c r="D225" t="s" s="4">
        <v>1577</v>
      </c>
      <c r="E225" t="s" s="4">
        <v>1577</v>
      </c>
      <c r="F225" t="s" s="4">
        <v>3709</v>
      </c>
      <c r="G225" t="s" s="4">
        <v>3708</v>
      </c>
    </row>
    <row r="226" ht="45.0" customHeight="true">
      <c r="A226" t="s" s="4">
        <v>993</v>
      </c>
      <c r="B226" t="s" s="4">
        <v>3931</v>
      </c>
      <c r="C226" t="s" s="4">
        <v>3708</v>
      </c>
      <c r="D226" t="s" s="4">
        <v>1577</v>
      </c>
      <c r="E226" t="s" s="4">
        <v>1577</v>
      </c>
      <c r="F226" t="s" s="4">
        <v>3709</v>
      </c>
      <c r="G226" t="s" s="4">
        <v>3708</v>
      </c>
    </row>
    <row r="227" ht="45.0" customHeight="true">
      <c r="A227" t="s" s="4">
        <v>995</v>
      </c>
      <c r="B227" t="s" s="4">
        <v>3932</v>
      </c>
      <c r="C227" t="s" s="4">
        <v>3708</v>
      </c>
      <c r="D227" t="s" s="4">
        <v>1577</v>
      </c>
      <c r="E227" t="s" s="4">
        <v>1577</v>
      </c>
      <c r="F227" t="s" s="4">
        <v>3709</v>
      </c>
      <c r="G227" t="s" s="4">
        <v>3708</v>
      </c>
    </row>
    <row r="228" ht="45.0" customHeight="true">
      <c r="A228" t="s" s="4">
        <v>997</v>
      </c>
      <c r="B228" t="s" s="4">
        <v>3933</v>
      </c>
      <c r="C228" t="s" s="4">
        <v>3708</v>
      </c>
      <c r="D228" t="s" s="4">
        <v>1577</v>
      </c>
      <c r="E228" t="s" s="4">
        <v>1577</v>
      </c>
      <c r="F228" t="s" s="4">
        <v>3709</v>
      </c>
      <c r="G228" t="s" s="4">
        <v>3708</v>
      </c>
    </row>
    <row r="229" ht="45.0" customHeight="true">
      <c r="A229" t="s" s="4">
        <v>999</v>
      </c>
      <c r="B229" t="s" s="4">
        <v>3934</v>
      </c>
      <c r="C229" t="s" s="4">
        <v>3708</v>
      </c>
      <c r="D229" t="s" s="4">
        <v>1577</v>
      </c>
      <c r="E229" t="s" s="4">
        <v>1577</v>
      </c>
      <c r="F229" t="s" s="4">
        <v>3709</v>
      </c>
      <c r="G229" t="s" s="4">
        <v>3708</v>
      </c>
    </row>
    <row r="230" ht="45.0" customHeight="true">
      <c r="A230" t="s" s="4">
        <v>1001</v>
      </c>
      <c r="B230" t="s" s="4">
        <v>3935</v>
      </c>
      <c r="C230" t="s" s="4">
        <v>3708</v>
      </c>
      <c r="D230" t="s" s="4">
        <v>1577</v>
      </c>
      <c r="E230" t="s" s="4">
        <v>1577</v>
      </c>
      <c r="F230" t="s" s="4">
        <v>3709</v>
      </c>
      <c r="G230" t="s" s="4">
        <v>3708</v>
      </c>
    </row>
    <row r="231" ht="45.0" customHeight="true">
      <c r="A231" t="s" s="4">
        <v>1003</v>
      </c>
      <c r="B231" t="s" s="4">
        <v>3936</v>
      </c>
      <c r="C231" t="s" s="4">
        <v>3708</v>
      </c>
      <c r="D231" t="s" s="4">
        <v>1577</v>
      </c>
      <c r="E231" t="s" s="4">
        <v>1577</v>
      </c>
      <c r="F231" t="s" s="4">
        <v>3709</v>
      </c>
      <c r="G231" t="s" s="4">
        <v>3708</v>
      </c>
    </row>
    <row r="232" ht="45.0" customHeight="true">
      <c r="A232" t="s" s="4">
        <v>1005</v>
      </c>
      <c r="B232" t="s" s="4">
        <v>3937</v>
      </c>
      <c r="C232" t="s" s="4">
        <v>3708</v>
      </c>
      <c r="D232" t="s" s="4">
        <v>1577</v>
      </c>
      <c r="E232" t="s" s="4">
        <v>1577</v>
      </c>
      <c r="F232" t="s" s="4">
        <v>3709</v>
      </c>
      <c r="G232" t="s" s="4">
        <v>3708</v>
      </c>
    </row>
    <row r="233" ht="45.0" customHeight="true">
      <c r="A233" t="s" s="4">
        <v>1007</v>
      </c>
      <c r="B233" t="s" s="4">
        <v>3938</v>
      </c>
      <c r="C233" t="s" s="4">
        <v>3708</v>
      </c>
      <c r="D233" t="s" s="4">
        <v>1577</v>
      </c>
      <c r="E233" t="s" s="4">
        <v>1577</v>
      </c>
      <c r="F233" t="s" s="4">
        <v>3709</v>
      </c>
      <c r="G233" t="s" s="4">
        <v>3708</v>
      </c>
    </row>
    <row r="234" ht="45.0" customHeight="true">
      <c r="A234" t="s" s="4">
        <v>1009</v>
      </c>
      <c r="B234" t="s" s="4">
        <v>3939</v>
      </c>
      <c r="C234" t="s" s="4">
        <v>3708</v>
      </c>
      <c r="D234" t="s" s="4">
        <v>1577</v>
      </c>
      <c r="E234" t="s" s="4">
        <v>1577</v>
      </c>
      <c r="F234" t="s" s="4">
        <v>3709</v>
      </c>
      <c r="G234" t="s" s="4">
        <v>3708</v>
      </c>
    </row>
    <row r="235" ht="45.0" customHeight="true">
      <c r="A235" t="s" s="4">
        <v>1011</v>
      </c>
      <c r="B235" t="s" s="4">
        <v>3940</v>
      </c>
      <c r="C235" t="s" s="4">
        <v>3708</v>
      </c>
      <c r="D235" t="s" s="4">
        <v>1577</v>
      </c>
      <c r="E235" t="s" s="4">
        <v>1577</v>
      </c>
      <c r="F235" t="s" s="4">
        <v>3709</v>
      </c>
      <c r="G235" t="s" s="4">
        <v>3708</v>
      </c>
    </row>
    <row r="236" ht="45.0" customHeight="true">
      <c r="A236" t="s" s="4">
        <v>1013</v>
      </c>
      <c r="B236" t="s" s="4">
        <v>3941</v>
      </c>
      <c r="C236" t="s" s="4">
        <v>3708</v>
      </c>
      <c r="D236" t="s" s="4">
        <v>1577</v>
      </c>
      <c r="E236" t="s" s="4">
        <v>1577</v>
      </c>
      <c r="F236" t="s" s="4">
        <v>3709</v>
      </c>
      <c r="G236" t="s" s="4">
        <v>3708</v>
      </c>
    </row>
    <row r="237" ht="45.0" customHeight="true">
      <c r="A237" t="s" s="4">
        <v>1015</v>
      </c>
      <c r="B237" t="s" s="4">
        <v>3942</v>
      </c>
      <c r="C237" t="s" s="4">
        <v>3708</v>
      </c>
      <c r="D237" t="s" s="4">
        <v>1577</v>
      </c>
      <c r="E237" t="s" s="4">
        <v>1577</v>
      </c>
      <c r="F237" t="s" s="4">
        <v>3709</v>
      </c>
      <c r="G237" t="s" s="4">
        <v>3708</v>
      </c>
    </row>
    <row r="238" ht="45.0" customHeight="true">
      <c r="A238" t="s" s="4">
        <v>1017</v>
      </c>
      <c r="B238" t="s" s="4">
        <v>3943</v>
      </c>
      <c r="C238" t="s" s="4">
        <v>3708</v>
      </c>
      <c r="D238" t="s" s="4">
        <v>1577</v>
      </c>
      <c r="E238" t="s" s="4">
        <v>1577</v>
      </c>
      <c r="F238" t="s" s="4">
        <v>3709</v>
      </c>
      <c r="G238" t="s" s="4">
        <v>3708</v>
      </c>
    </row>
    <row r="239" ht="45.0" customHeight="true">
      <c r="A239" t="s" s="4">
        <v>1019</v>
      </c>
      <c r="B239" t="s" s="4">
        <v>3944</v>
      </c>
      <c r="C239" t="s" s="4">
        <v>3708</v>
      </c>
      <c r="D239" t="s" s="4">
        <v>1577</v>
      </c>
      <c r="E239" t="s" s="4">
        <v>1577</v>
      </c>
      <c r="F239" t="s" s="4">
        <v>3709</v>
      </c>
      <c r="G239" t="s" s="4">
        <v>3708</v>
      </c>
    </row>
    <row r="240" ht="45.0" customHeight="true">
      <c r="A240" t="s" s="4">
        <v>1021</v>
      </c>
      <c r="B240" t="s" s="4">
        <v>3945</v>
      </c>
      <c r="C240" t="s" s="4">
        <v>3708</v>
      </c>
      <c r="D240" t="s" s="4">
        <v>1577</v>
      </c>
      <c r="E240" t="s" s="4">
        <v>1577</v>
      </c>
      <c r="F240" t="s" s="4">
        <v>3709</v>
      </c>
      <c r="G240" t="s" s="4">
        <v>3708</v>
      </c>
    </row>
    <row r="241" ht="45.0" customHeight="true">
      <c r="A241" t="s" s="4">
        <v>1023</v>
      </c>
      <c r="B241" t="s" s="4">
        <v>3946</v>
      </c>
      <c r="C241" t="s" s="4">
        <v>3708</v>
      </c>
      <c r="D241" t="s" s="4">
        <v>1577</v>
      </c>
      <c r="E241" t="s" s="4">
        <v>1577</v>
      </c>
      <c r="F241" t="s" s="4">
        <v>3709</v>
      </c>
      <c r="G241" t="s" s="4">
        <v>3708</v>
      </c>
    </row>
    <row r="242" ht="45.0" customHeight="true">
      <c r="A242" t="s" s="4">
        <v>1025</v>
      </c>
      <c r="B242" t="s" s="4">
        <v>3947</v>
      </c>
      <c r="C242" t="s" s="4">
        <v>3708</v>
      </c>
      <c r="D242" t="s" s="4">
        <v>1577</v>
      </c>
      <c r="E242" t="s" s="4">
        <v>1577</v>
      </c>
      <c r="F242" t="s" s="4">
        <v>3709</v>
      </c>
      <c r="G242" t="s" s="4">
        <v>3708</v>
      </c>
    </row>
    <row r="243" ht="45.0" customHeight="true">
      <c r="A243" t="s" s="4">
        <v>1029</v>
      </c>
      <c r="B243" t="s" s="4">
        <v>3948</v>
      </c>
      <c r="C243" t="s" s="4">
        <v>3708</v>
      </c>
      <c r="D243" t="s" s="4">
        <v>1577</v>
      </c>
      <c r="E243" t="s" s="4">
        <v>1577</v>
      </c>
      <c r="F243" t="s" s="4">
        <v>3709</v>
      </c>
      <c r="G243" t="s" s="4">
        <v>3708</v>
      </c>
    </row>
    <row r="244" ht="45.0" customHeight="true">
      <c r="A244" t="s" s="4">
        <v>1031</v>
      </c>
      <c r="B244" t="s" s="4">
        <v>3949</v>
      </c>
      <c r="C244" t="s" s="4">
        <v>3708</v>
      </c>
      <c r="D244" t="s" s="4">
        <v>1577</v>
      </c>
      <c r="E244" t="s" s="4">
        <v>1577</v>
      </c>
      <c r="F244" t="s" s="4">
        <v>3709</v>
      </c>
      <c r="G244" t="s" s="4">
        <v>3708</v>
      </c>
    </row>
    <row r="245" ht="45.0" customHeight="true">
      <c r="A245" t="s" s="4">
        <v>1033</v>
      </c>
      <c r="B245" t="s" s="4">
        <v>3950</v>
      </c>
      <c r="C245" t="s" s="4">
        <v>3708</v>
      </c>
      <c r="D245" t="s" s="4">
        <v>1577</v>
      </c>
      <c r="E245" t="s" s="4">
        <v>1577</v>
      </c>
      <c r="F245" t="s" s="4">
        <v>3709</v>
      </c>
      <c r="G245" t="s" s="4">
        <v>3708</v>
      </c>
    </row>
    <row r="246" ht="45.0" customHeight="true">
      <c r="A246" t="s" s="4">
        <v>1035</v>
      </c>
      <c r="B246" t="s" s="4">
        <v>3951</v>
      </c>
      <c r="C246" t="s" s="4">
        <v>3708</v>
      </c>
      <c r="D246" t="s" s="4">
        <v>1577</v>
      </c>
      <c r="E246" t="s" s="4">
        <v>1577</v>
      </c>
      <c r="F246" t="s" s="4">
        <v>3709</v>
      </c>
      <c r="G246" t="s" s="4">
        <v>3708</v>
      </c>
    </row>
    <row r="247" ht="45.0" customHeight="true">
      <c r="A247" t="s" s="4">
        <v>1037</v>
      </c>
      <c r="B247" t="s" s="4">
        <v>3952</v>
      </c>
      <c r="C247" t="s" s="4">
        <v>3708</v>
      </c>
      <c r="D247" t="s" s="4">
        <v>1577</v>
      </c>
      <c r="E247" t="s" s="4">
        <v>1577</v>
      </c>
      <c r="F247" t="s" s="4">
        <v>3709</v>
      </c>
      <c r="G247" t="s" s="4">
        <v>3708</v>
      </c>
    </row>
    <row r="248" ht="45.0" customHeight="true">
      <c r="A248" t="s" s="4">
        <v>1039</v>
      </c>
      <c r="B248" t="s" s="4">
        <v>3953</v>
      </c>
      <c r="C248" t="s" s="4">
        <v>3708</v>
      </c>
      <c r="D248" t="s" s="4">
        <v>1577</v>
      </c>
      <c r="E248" t="s" s="4">
        <v>1577</v>
      </c>
      <c r="F248" t="s" s="4">
        <v>3709</v>
      </c>
      <c r="G248" t="s" s="4">
        <v>3708</v>
      </c>
    </row>
    <row r="249" ht="45.0" customHeight="true">
      <c r="A249" t="s" s="4">
        <v>1041</v>
      </c>
      <c r="B249" t="s" s="4">
        <v>3954</v>
      </c>
      <c r="C249" t="s" s="4">
        <v>3708</v>
      </c>
      <c r="D249" t="s" s="4">
        <v>1577</v>
      </c>
      <c r="E249" t="s" s="4">
        <v>1577</v>
      </c>
      <c r="F249" t="s" s="4">
        <v>3709</v>
      </c>
      <c r="G249" t="s" s="4">
        <v>3708</v>
      </c>
    </row>
    <row r="250" ht="45.0" customHeight="true">
      <c r="A250" t="s" s="4">
        <v>1043</v>
      </c>
      <c r="B250" t="s" s="4">
        <v>3955</v>
      </c>
      <c r="C250" t="s" s="4">
        <v>3708</v>
      </c>
      <c r="D250" t="s" s="4">
        <v>1577</v>
      </c>
      <c r="E250" t="s" s="4">
        <v>1577</v>
      </c>
      <c r="F250" t="s" s="4">
        <v>3709</v>
      </c>
      <c r="G250" t="s" s="4">
        <v>3708</v>
      </c>
    </row>
    <row r="251" ht="45.0" customHeight="true">
      <c r="A251" t="s" s="4">
        <v>1045</v>
      </c>
      <c r="B251" t="s" s="4">
        <v>3956</v>
      </c>
      <c r="C251" t="s" s="4">
        <v>3708</v>
      </c>
      <c r="D251" t="s" s="4">
        <v>1577</v>
      </c>
      <c r="E251" t="s" s="4">
        <v>1577</v>
      </c>
      <c r="F251" t="s" s="4">
        <v>3709</v>
      </c>
      <c r="G251" t="s" s="4">
        <v>3708</v>
      </c>
    </row>
    <row r="252" ht="45.0" customHeight="true">
      <c r="A252" t="s" s="4">
        <v>1047</v>
      </c>
      <c r="B252" t="s" s="4">
        <v>3957</v>
      </c>
      <c r="C252" t="s" s="4">
        <v>3708</v>
      </c>
      <c r="D252" t="s" s="4">
        <v>1577</v>
      </c>
      <c r="E252" t="s" s="4">
        <v>1577</v>
      </c>
      <c r="F252" t="s" s="4">
        <v>3709</v>
      </c>
      <c r="G252" t="s" s="4">
        <v>3708</v>
      </c>
    </row>
    <row r="253" ht="45.0" customHeight="true">
      <c r="A253" t="s" s="4">
        <v>1049</v>
      </c>
      <c r="B253" t="s" s="4">
        <v>3958</v>
      </c>
      <c r="C253" t="s" s="4">
        <v>3708</v>
      </c>
      <c r="D253" t="s" s="4">
        <v>1577</v>
      </c>
      <c r="E253" t="s" s="4">
        <v>1577</v>
      </c>
      <c r="F253" t="s" s="4">
        <v>3709</v>
      </c>
      <c r="G253" t="s" s="4">
        <v>3708</v>
      </c>
    </row>
    <row r="254" ht="45.0" customHeight="true">
      <c r="A254" t="s" s="4">
        <v>1054</v>
      </c>
      <c r="B254" t="s" s="4">
        <v>3959</v>
      </c>
      <c r="C254" t="s" s="4">
        <v>3708</v>
      </c>
      <c r="D254" t="s" s="4">
        <v>1577</v>
      </c>
      <c r="E254" t="s" s="4">
        <v>1577</v>
      </c>
      <c r="F254" t="s" s="4">
        <v>3709</v>
      </c>
      <c r="G254" t="s" s="4">
        <v>3708</v>
      </c>
    </row>
    <row r="255" ht="45.0" customHeight="true">
      <c r="A255" t="s" s="4">
        <v>1056</v>
      </c>
      <c r="B255" t="s" s="4">
        <v>3960</v>
      </c>
      <c r="C255" t="s" s="4">
        <v>3708</v>
      </c>
      <c r="D255" t="s" s="4">
        <v>1577</v>
      </c>
      <c r="E255" t="s" s="4">
        <v>1577</v>
      </c>
      <c r="F255" t="s" s="4">
        <v>3709</v>
      </c>
      <c r="G255" t="s" s="4">
        <v>3708</v>
      </c>
    </row>
    <row r="256" ht="45.0" customHeight="true">
      <c r="A256" t="s" s="4">
        <v>1058</v>
      </c>
      <c r="B256" t="s" s="4">
        <v>3961</v>
      </c>
      <c r="C256" t="s" s="4">
        <v>3708</v>
      </c>
      <c r="D256" t="s" s="4">
        <v>1577</v>
      </c>
      <c r="E256" t="s" s="4">
        <v>1577</v>
      </c>
      <c r="F256" t="s" s="4">
        <v>3709</v>
      </c>
      <c r="G256" t="s" s="4">
        <v>3708</v>
      </c>
    </row>
    <row r="257" ht="45.0" customHeight="true">
      <c r="A257" t="s" s="4">
        <v>1060</v>
      </c>
      <c r="B257" t="s" s="4">
        <v>3962</v>
      </c>
      <c r="C257" t="s" s="4">
        <v>3708</v>
      </c>
      <c r="D257" t="s" s="4">
        <v>1577</v>
      </c>
      <c r="E257" t="s" s="4">
        <v>1577</v>
      </c>
      <c r="F257" t="s" s="4">
        <v>3709</v>
      </c>
      <c r="G257" t="s" s="4">
        <v>3708</v>
      </c>
    </row>
    <row r="258" ht="45.0" customHeight="true">
      <c r="A258" t="s" s="4">
        <v>1062</v>
      </c>
      <c r="B258" t="s" s="4">
        <v>3963</v>
      </c>
      <c r="C258" t="s" s="4">
        <v>3708</v>
      </c>
      <c r="D258" t="s" s="4">
        <v>1577</v>
      </c>
      <c r="E258" t="s" s="4">
        <v>1577</v>
      </c>
      <c r="F258" t="s" s="4">
        <v>3709</v>
      </c>
      <c r="G258" t="s" s="4">
        <v>3708</v>
      </c>
    </row>
    <row r="259" ht="45.0" customHeight="true">
      <c r="A259" t="s" s="4">
        <v>1064</v>
      </c>
      <c r="B259" t="s" s="4">
        <v>3964</v>
      </c>
      <c r="C259" t="s" s="4">
        <v>3708</v>
      </c>
      <c r="D259" t="s" s="4">
        <v>1577</v>
      </c>
      <c r="E259" t="s" s="4">
        <v>1577</v>
      </c>
      <c r="F259" t="s" s="4">
        <v>3709</v>
      </c>
      <c r="G259" t="s" s="4">
        <v>3708</v>
      </c>
    </row>
    <row r="260" ht="45.0" customHeight="true">
      <c r="A260" t="s" s="4">
        <v>1066</v>
      </c>
      <c r="B260" t="s" s="4">
        <v>3965</v>
      </c>
      <c r="C260" t="s" s="4">
        <v>3708</v>
      </c>
      <c r="D260" t="s" s="4">
        <v>1577</v>
      </c>
      <c r="E260" t="s" s="4">
        <v>1577</v>
      </c>
      <c r="F260" t="s" s="4">
        <v>3709</v>
      </c>
      <c r="G260" t="s" s="4">
        <v>3708</v>
      </c>
    </row>
    <row r="261" ht="45.0" customHeight="true">
      <c r="A261" t="s" s="4">
        <v>1068</v>
      </c>
      <c r="B261" t="s" s="4">
        <v>3966</v>
      </c>
      <c r="C261" t="s" s="4">
        <v>3708</v>
      </c>
      <c r="D261" t="s" s="4">
        <v>1577</v>
      </c>
      <c r="E261" t="s" s="4">
        <v>1577</v>
      </c>
      <c r="F261" t="s" s="4">
        <v>3709</v>
      </c>
      <c r="G261" t="s" s="4">
        <v>3708</v>
      </c>
    </row>
    <row r="262" ht="45.0" customHeight="true">
      <c r="A262" t="s" s="4">
        <v>1070</v>
      </c>
      <c r="B262" t="s" s="4">
        <v>3967</v>
      </c>
      <c r="C262" t="s" s="4">
        <v>3708</v>
      </c>
      <c r="D262" t="s" s="4">
        <v>1577</v>
      </c>
      <c r="E262" t="s" s="4">
        <v>1577</v>
      </c>
      <c r="F262" t="s" s="4">
        <v>3709</v>
      </c>
      <c r="G262" t="s" s="4">
        <v>3708</v>
      </c>
    </row>
    <row r="263" ht="45.0" customHeight="true">
      <c r="A263" t="s" s="4">
        <v>1072</v>
      </c>
      <c r="B263" t="s" s="4">
        <v>3968</v>
      </c>
      <c r="C263" t="s" s="4">
        <v>3708</v>
      </c>
      <c r="D263" t="s" s="4">
        <v>1577</v>
      </c>
      <c r="E263" t="s" s="4">
        <v>1577</v>
      </c>
      <c r="F263" t="s" s="4">
        <v>3709</v>
      </c>
      <c r="G263" t="s" s="4">
        <v>3708</v>
      </c>
    </row>
    <row r="264" ht="45.0" customHeight="true">
      <c r="A264" t="s" s="4">
        <v>1074</v>
      </c>
      <c r="B264" t="s" s="4">
        <v>3969</v>
      </c>
      <c r="C264" t="s" s="4">
        <v>3708</v>
      </c>
      <c r="D264" t="s" s="4">
        <v>1577</v>
      </c>
      <c r="E264" t="s" s="4">
        <v>1577</v>
      </c>
      <c r="F264" t="s" s="4">
        <v>3709</v>
      </c>
      <c r="G264" t="s" s="4">
        <v>3708</v>
      </c>
    </row>
    <row r="265" ht="45.0" customHeight="true">
      <c r="A265" t="s" s="4">
        <v>1076</v>
      </c>
      <c r="B265" t="s" s="4">
        <v>3970</v>
      </c>
      <c r="C265" t="s" s="4">
        <v>3708</v>
      </c>
      <c r="D265" t="s" s="4">
        <v>1577</v>
      </c>
      <c r="E265" t="s" s="4">
        <v>1577</v>
      </c>
      <c r="F265" t="s" s="4">
        <v>3709</v>
      </c>
      <c r="G265" t="s" s="4">
        <v>3708</v>
      </c>
    </row>
    <row r="266" ht="45.0" customHeight="true">
      <c r="A266" t="s" s="4">
        <v>1078</v>
      </c>
      <c r="B266" t="s" s="4">
        <v>3971</v>
      </c>
      <c r="C266" t="s" s="4">
        <v>3708</v>
      </c>
      <c r="D266" t="s" s="4">
        <v>1577</v>
      </c>
      <c r="E266" t="s" s="4">
        <v>1577</v>
      </c>
      <c r="F266" t="s" s="4">
        <v>3709</v>
      </c>
      <c r="G266" t="s" s="4">
        <v>3708</v>
      </c>
    </row>
    <row r="267" ht="45.0" customHeight="true">
      <c r="A267" t="s" s="4">
        <v>1080</v>
      </c>
      <c r="B267" t="s" s="4">
        <v>3972</v>
      </c>
      <c r="C267" t="s" s="4">
        <v>3708</v>
      </c>
      <c r="D267" t="s" s="4">
        <v>1577</v>
      </c>
      <c r="E267" t="s" s="4">
        <v>1577</v>
      </c>
      <c r="F267" t="s" s="4">
        <v>3709</v>
      </c>
      <c r="G267" t="s" s="4">
        <v>3708</v>
      </c>
    </row>
    <row r="268" ht="45.0" customHeight="true">
      <c r="A268" t="s" s="4">
        <v>1082</v>
      </c>
      <c r="B268" t="s" s="4">
        <v>3973</v>
      </c>
      <c r="C268" t="s" s="4">
        <v>3708</v>
      </c>
      <c r="D268" t="s" s="4">
        <v>1577</v>
      </c>
      <c r="E268" t="s" s="4">
        <v>1577</v>
      </c>
      <c r="F268" t="s" s="4">
        <v>3709</v>
      </c>
      <c r="G268" t="s" s="4">
        <v>3708</v>
      </c>
    </row>
    <row r="269" ht="45.0" customHeight="true">
      <c r="A269" t="s" s="4">
        <v>1084</v>
      </c>
      <c r="B269" t="s" s="4">
        <v>3974</v>
      </c>
      <c r="C269" t="s" s="4">
        <v>3708</v>
      </c>
      <c r="D269" t="s" s="4">
        <v>1577</v>
      </c>
      <c r="E269" t="s" s="4">
        <v>1577</v>
      </c>
      <c r="F269" t="s" s="4">
        <v>3709</v>
      </c>
      <c r="G269" t="s" s="4">
        <v>3708</v>
      </c>
    </row>
    <row r="270" ht="45.0" customHeight="true">
      <c r="A270" t="s" s="4">
        <v>1086</v>
      </c>
      <c r="B270" t="s" s="4">
        <v>3975</v>
      </c>
      <c r="C270" t="s" s="4">
        <v>3708</v>
      </c>
      <c r="D270" t="s" s="4">
        <v>1577</v>
      </c>
      <c r="E270" t="s" s="4">
        <v>1577</v>
      </c>
      <c r="F270" t="s" s="4">
        <v>3709</v>
      </c>
      <c r="G270" t="s" s="4">
        <v>3708</v>
      </c>
    </row>
    <row r="271" ht="45.0" customHeight="true">
      <c r="A271" t="s" s="4">
        <v>1088</v>
      </c>
      <c r="B271" t="s" s="4">
        <v>3976</v>
      </c>
      <c r="C271" t="s" s="4">
        <v>3708</v>
      </c>
      <c r="D271" t="s" s="4">
        <v>1577</v>
      </c>
      <c r="E271" t="s" s="4">
        <v>1577</v>
      </c>
      <c r="F271" t="s" s="4">
        <v>3709</v>
      </c>
      <c r="G271" t="s" s="4">
        <v>3708</v>
      </c>
    </row>
    <row r="272" ht="45.0" customHeight="true">
      <c r="A272" t="s" s="4">
        <v>1090</v>
      </c>
      <c r="B272" t="s" s="4">
        <v>3977</v>
      </c>
      <c r="C272" t="s" s="4">
        <v>3708</v>
      </c>
      <c r="D272" t="s" s="4">
        <v>1577</v>
      </c>
      <c r="E272" t="s" s="4">
        <v>1577</v>
      </c>
      <c r="F272" t="s" s="4">
        <v>3709</v>
      </c>
      <c r="G272" t="s" s="4">
        <v>3708</v>
      </c>
    </row>
    <row r="273" ht="45.0" customHeight="true">
      <c r="A273" t="s" s="4">
        <v>1092</v>
      </c>
      <c r="B273" t="s" s="4">
        <v>3978</v>
      </c>
      <c r="C273" t="s" s="4">
        <v>3708</v>
      </c>
      <c r="D273" t="s" s="4">
        <v>1577</v>
      </c>
      <c r="E273" t="s" s="4">
        <v>1577</v>
      </c>
      <c r="F273" t="s" s="4">
        <v>3709</v>
      </c>
      <c r="G273" t="s" s="4">
        <v>3708</v>
      </c>
    </row>
    <row r="274" ht="45.0" customHeight="true">
      <c r="A274" t="s" s="4">
        <v>1094</v>
      </c>
      <c r="B274" t="s" s="4">
        <v>3979</v>
      </c>
      <c r="C274" t="s" s="4">
        <v>3708</v>
      </c>
      <c r="D274" t="s" s="4">
        <v>1577</v>
      </c>
      <c r="E274" t="s" s="4">
        <v>1577</v>
      </c>
      <c r="F274" t="s" s="4">
        <v>3709</v>
      </c>
      <c r="G274" t="s" s="4">
        <v>3708</v>
      </c>
    </row>
    <row r="275" ht="45.0" customHeight="true">
      <c r="A275" t="s" s="4">
        <v>1096</v>
      </c>
      <c r="B275" t="s" s="4">
        <v>3980</v>
      </c>
      <c r="C275" t="s" s="4">
        <v>3708</v>
      </c>
      <c r="D275" t="s" s="4">
        <v>1577</v>
      </c>
      <c r="E275" t="s" s="4">
        <v>1577</v>
      </c>
      <c r="F275" t="s" s="4">
        <v>3709</v>
      </c>
      <c r="G275" t="s" s="4">
        <v>3708</v>
      </c>
    </row>
    <row r="276" ht="45.0" customHeight="true">
      <c r="A276" t="s" s="4">
        <v>1098</v>
      </c>
      <c r="B276" t="s" s="4">
        <v>3981</v>
      </c>
      <c r="C276" t="s" s="4">
        <v>3708</v>
      </c>
      <c r="D276" t="s" s="4">
        <v>1577</v>
      </c>
      <c r="E276" t="s" s="4">
        <v>1577</v>
      </c>
      <c r="F276" t="s" s="4">
        <v>3709</v>
      </c>
      <c r="G276" t="s" s="4">
        <v>3708</v>
      </c>
    </row>
    <row r="277" ht="45.0" customHeight="true">
      <c r="A277" t="s" s="4">
        <v>1100</v>
      </c>
      <c r="B277" t="s" s="4">
        <v>3982</v>
      </c>
      <c r="C277" t="s" s="4">
        <v>3708</v>
      </c>
      <c r="D277" t="s" s="4">
        <v>1577</v>
      </c>
      <c r="E277" t="s" s="4">
        <v>1577</v>
      </c>
      <c r="F277" t="s" s="4">
        <v>3709</v>
      </c>
      <c r="G277" t="s" s="4">
        <v>3708</v>
      </c>
    </row>
    <row r="278" ht="45.0" customHeight="true">
      <c r="A278" t="s" s="4">
        <v>1102</v>
      </c>
      <c r="B278" t="s" s="4">
        <v>3983</v>
      </c>
      <c r="C278" t="s" s="4">
        <v>3708</v>
      </c>
      <c r="D278" t="s" s="4">
        <v>1577</v>
      </c>
      <c r="E278" t="s" s="4">
        <v>1577</v>
      </c>
      <c r="F278" t="s" s="4">
        <v>3709</v>
      </c>
      <c r="G278" t="s" s="4">
        <v>3708</v>
      </c>
    </row>
    <row r="279" ht="45.0" customHeight="true">
      <c r="A279" t="s" s="4">
        <v>1104</v>
      </c>
      <c r="B279" t="s" s="4">
        <v>3984</v>
      </c>
      <c r="C279" t="s" s="4">
        <v>3708</v>
      </c>
      <c r="D279" t="s" s="4">
        <v>1577</v>
      </c>
      <c r="E279" t="s" s="4">
        <v>1577</v>
      </c>
      <c r="F279" t="s" s="4">
        <v>3709</v>
      </c>
      <c r="G279" t="s" s="4">
        <v>3708</v>
      </c>
    </row>
    <row r="280" ht="45.0" customHeight="true">
      <c r="A280" t="s" s="4">
        <v>1106</v>
      </c>
      <c r="B280" t="s" s="4">
        <v>3985</v>
      </c>
      <c r="C280" t="s" s="4">
        <v>3708</v>
      </c>
      <c r="D280" t="s" s="4">
        <v>1577</v>
      </c>
      <c r="E280" t="s" s="4">
        <v>1577</v>
      </c>
      <c r="F280" t="s" s="4">
        <v>3709</v>
      </c>
      <c r="G280" t="s" s="4">
        <v>3708</v>
      </c>
    </row>
    <row r="281" ht="45.0" customHeight="true">
      <c r="A281" t="s" s="4">
        <v>1108</v>
      </c>
      <c r="B281" t="s" s="4">
        <v>3986</v>
      </c>
      <c r="C281" t="s" s="4">
        <v>3708</v>
      </c>
      <c r="D281" t="s" s="4">
        <v>1577</v>
      </c>
      <c r="E281" t="s" s="4">
        <v>1577</v>
      </c>
      <c r="F281" t="s" s="4">
        <v>3709</v>
      </c>
      <c r="G281" t="s" s="4">
        <v>3708</v>
      </c>
    </row>
    <row r="282" ht="45.0" customHeight="true">
      <c r="A282" t="s" s="4">
        <v>1110</v>
      </c>
      <c r="B282" t="s" s="4">
        <v>3987</v>
      </c>
      <c r="C282" t="s" s="4">
        <v>3708</v>
      </c>
      <c r="D282" t="s" s="4">
        <v>1577</v>
      </c>
      <c r="E282" t="s" s="4">
        <v>1577</v>
      </c>
      <c r="F282" t="s" s="4">
        <v>3709</v>
      </c>
      <c r="G282" t="s" s="4">
        <v>3708</v>
      </c>
    </row>
    <row r="283" ht="45.0" customHeight="true">
      <c r="A283" t="s" s="4">
        <v>1112</v>
      </c>
      <c r="B283" t="s" s="4">
        <v>3988</v>
      </c>
      <c r="C283" t="s" s="4">
        <v>3708</v>
      </c>
      <c r="D283" t="s" s="4">
        <v>1577</v>
      </c>
      <c r="E283" t="s" s="4">
        <v>1577</v>
      </c>
      <c r="F283" t="s" s="4">
        <v>3709</v>
      </c>
      <c r="G283" t="s" s="4">
        <v>3708</v>
      </c>
    </row>
    <row r="284" ht="45.0" customHeight="true">
      <c r="A284" t="s" s="4">
        <v>1114</v>
      </c>
      <c r="B284" t="s" s="4">
        <v>3989</v>
      </c>
      <c r="C284" t="s" s="4">
        <v>3708</v>
      </c>
      <c r="D284" t="s" s="4">
        <v>1577</v>
      </c>
      <c r="E284" t="s" s="4">
        <v>1577</v>
      </c>
      <c r="F284" t="s" s="4">
        <v>3709</v>
      </c>
      <c r="G284" t="s" s="4">
        <v>3708</v>
      </c>
    </row>
    <row r="285" ht="45.0" customHeight="true">
      <c r="A285" t="s" s="4">
        <v>1116</v>
      </c>
      <c r="B285" t="s" s="4">
        <v>3990</v>
      </c>
      <c r="C285" t="s" s="4">
        <v>3708</v>
      </c>
      <c r="D285" t="s" s="4">
        <v>1577</v>
      </c>
      <c r="E285" t="s" s="4">
        <v>1577</v>
      </c>
      <c r="F285" t="s" s="4">
        <v>3709</v>
      </c>
      <c r="G285" t="s" s="4">
        <v>3708</v>
      </c>
    </row>
    <row r="286" ht="45.0" customHeight="true">
      <c r="A286" t="s" s="4">
        <v>1118</v>
      </c>
      <c r="B286" t="s" s="4">
        <v>3991</v>
      </c>
      <c r="C286" t="s" s="4">
        <v>3708</v>
      </c>
      <c r="D286" t="s" s="4">
        <v>1577</v>
      </c>
      <c r="E286" t="s" s="4">
        <v>1577</v>
      </c>
      <c r="F286" t="s" s="4">
        <v>3709</v>
      </c>
      <c r="G286" t="s" s="4">
        <v>3708</v>
      </c>
    </row>
    <row r="287" ht="45.0" customHeight="true">
      <c r="A287" t="s" s="4">
        <v>1120</v>
      </c>
      <c r="B287" t="s" s="4">
        <v>3992</v>
      </c>
      <c r="C287" t="s" s="4">
        <v>3708</v>
      </c>
      <c r="D287" t="s" s="4">
        <v>1577</v>
      </c>
      <c r="E287" t="s" s="4">
        <v>1577</v>
      </c>
      <c r="F287" t="s" s="4">
        <v>3709</v>
      </c>
      <c r="G287" t="s" s="4">
        <v>3708</v>
      </c>
    </row>
    <row r="288" ht="45.0" customHeight="true">
      <c r="A288" t="s" s="4">
        <v>1122</v>
      </c>
      <c r="B288" t="s" s="4">
        <v>3993</v>
      </c>
      <c r="C288" t="s" s="4">
        <v>3708</v>
      </c>
      <c r="D288" t="s" s="4">
        <v>1577</v>
      </c>
      <c r="E288" t="s" s="4">
        <v>1577</v>
      </c>
      <c r="F288" t="s" s="4">
        <v>3709</v>
      </c>
      <c r="G288" t="s" s="4">
        <v>3708</v>
      </c>
    </row>
    <row r="289" ht="45.0" customHeight="true">
      <c r="A289" t="s" s="4">
        <v>1124</v>
      </c>
      <c r="B289" t="s" s="4">
        <v>3994</v>
      </c>
      <c r="C289" t="s" s="4">
        <v>3708</v>
      </c>
      <c r="D289" t="s" s="4">
        <v>1577</v>
      </c>
      <c r="E289" t="s" s="4">
        <v>1577</v>
      </c>
      <c r="F289" t="s" s="4">
        <v>3709</v>
      </c>
      <c r="G289" t="s" s="4">
        <v>3708</v>
      </c>
    </row>
    <row r="290" ht="45.0" customHeight="true">
      <c r="A290" t="s" s="4">
        <v>1126</v>
      </c>
      <c r="B290" t="s" s="4">
        <v>3995</v>
      </c>
      <c r="C290" t="s" s="4">
        <v>3708</v>
      </c>
      <c r="D290" t="s" s="4">
        <v>1577</v>
      </c>
      <c r="E290" t="s" s="4">
        <v>1577</v>
      </c>
      <c r="F290" t="s" s="4">
        <v>3709</v>
      </c>
      <c r="G290" t="s" s="4">
        <v>3708</v>
      </c>
    </row>
    <row r="291" ht="45.0" customHeight="true">
      <c r="A291" t="s" s="4">
        <v>1128</v>
      </c>
      <c r="B291" t="s" s="4">
        <v>3996</v>
      </c>
      <c r="C291" t="s" s="4">
        <v>3708</v>
      </c>
      <c r="D291" t="s" s="4">
        <v>1577</v>
      </c>
      <c r="E291" t="s" s="4">
        <v>1577</v>
      </c>
      <c r="F291" t="s" s="4">
        <v>3709</v>
      </c>
      <c r="G291" t="s" s="4">
        <v>3708</v>
      </c>
    </row>
    <row r="292" ht="45.0" customHeight="true">
      <c r="A292" t="s" s="4">
        <v>1130</v>
      </c>
      <c r="B292" t="s" s="4">
        <v>3997</v>
      </c>
      <c r="C292" t="s" s="4">
        <v>3708</v>
      </c>
      <c r="D292" t="s" s="4">
        <v>1577</v>
      </c>
      <c r="E292" t="s" s="4">
        <v>1577</v>
      </c>
      <c r="F292" t="s" s="4">
        <v>3709</v>
      </c>
      <c r="G292" t="s" s="4">
        <v>3708</v>
      </c>
    </row>
    <row r="293" ht="45.0" customHeight="true">
      <c r="A293" t="s" s="4">
        <v>1135</v>
      </c>
      <c r="B293" t="s" s="4">
        <v>3998</v>
      </c>
      <c r="C293" t="s" s="4">
        <v>3708</v>
      </c>
      <c r="D293" t="s" s="4">
        <v>1577</v>
      </c>
      <c r="E293" t="s" s="4">
        <v>1577</v>
      </c>
      <c r="F293" t="s" s="4">
        <v>3709</v>
      </c>
      <c r="G293" t="s" s="4">
        <v>3708</v>
      </c>
    </row>
    <row r="294" ht="45.0" customHeight="true">
      <c r="A294" t="s" s="4">
        <v>1137</v>
      </c>
      <c r="B294" t="s" s="4">
        <v>3999</v>
      </c>
      <c r="C294" t="s" s="4">
        <v>3708</v>
      </c>
      <c r="D294" t="s" s="4">
        <v>1577</v>
      </c>
      <c r="E294" t="s" s="4">
        <v>1577</v>
      </c>
      <c r="F294" t="s" s="4">
        <v>3709</v>
      </c>
      <c r="G294" t="s" s="4">
        <v>3708</v>
      </c>
    </row>
    <row r="295" ht="45.0" customHeight="true">
      <c r="A295" t="s" s="4">
        <v>1139</v>
      </c>
      <c r="B295" t="s" s="4">
        <v>4000</v>
      </c>
      <c r="C295" t="s" s="4">
        <v>3708</v>
      </c>
      <c r="D295" t="s" s="4">
        <v>1577</v>
      </c>
      <c r="E295" t="s" s="4">
        <v>1577</v>
      </c>
      <c r="F295" t="s" s="4">
        <v>3709</v>
      </c>
      <c r="G295" t="s" s="4">
        <v>3708</v>
      </c>
    </row>
    <row r="296" ht="45.0" customHeight="true">
      <c r="A296" t="s" s="4">
        <v>1141</v>
      </c>
      <c r="B296" t="s" s="4">
        <v>4001</v>
      </c>
      <c r="C296" t="s" s="4">
        <v>3708</v>
      </c>
      <c r="D296" t="s" s="4">
        <v>1577</v>
      </c>
      <c r="E296" t="s" s="4">
        <v>1577</v>
      </c>
      <c r="F296" t="s" s="4">
        <v>3709</v>
      </c>
      <c r="G296" t="s" s="4">
        <v>3708</v>
      </c>
    </row>
    <row r="297" ht="45.0" customHeight="true">
      <c r="A297" t="s" s="4">
        <v>1143</v>
      </c>
      <c r="B297" t="s" s="4">
        <v>4002</v>
      </c>
      <c r="C297" t="s" s="4">
        <v>3708</v>
      </c>
      <c r="D297" t="s" s="4">
        <v>1577</v>
      </c>
      <c r="E297" t="s" s="4">
        <v>1577</v>
      </c>
      <c r="F297" t="s" s="4">
        <v>3709</v>
      </c>
      <c r="G297" t="s" s="4">
        <v>3708</v>
      </c>
    </row>
    <row r="298" ht="45.0" customHeight="true">
      <c r="A298" t="s" s="4">
        <v>1145</v>
      </c>
      <c r="B298" t="s" s="4">
        <v>4003</v>
      </c>
      <c r="C298" t="s" s="4">
        <v>3708</v>
      </c>
      <c r="D298" t="s" s="4">
        <v>1577</v>
      </c>
      <c r="E298" t="s" s="4">
        <v>1577</v>
      </c>
      <c r="F298" t="s" s="4">
        <v>3709</v>
      </c>
      <c r="G298" t="s" s="4">
        <v>3708</v>
      </c>
    </row>
    <row r="299" ht="45.0" customHeight="true">
      <c r="A299" t="s" s="4">
        <v>1147</v>
      </c>
      <c r="B299" t="s" s="4">
        <v>4004</v>
      </c>
      <c r="C299" t="s" s="4">
        <v>3708</v>
      </c>
      <c r="D299" t="s" s="4">
        <v>1577</v>
      </c>
      <c r="E299" t="s" s="4">
        <v>1577</v>
      </c>
      <c r="F299" t="s" s="4">
        <v>3709</v>
      </c>
      <c r="G299" t="s" s="4">
        <v>3708</v>
      </c>
    </row>
    <row r="300" ht="45.0" customHeight="true">
      <c r="A300" t="s" s="4">
        <v>1149</v>
      </c>
      <c r="B300" t="s" s="4">
        <v>4005</v>
      </c>
      <c r="C300" t="s" s="4">
        <v>3708</v>
      </c>
      <c r="D300" t="s" s="4">
        <v>1577</v>
      </c>
      <c r="E300" t="s" s="4">
        <v>1577</v>
      </c>
      <c r="F300" t="s" s="4">
        <v>3709</v>
      </c>
      <c r="G300" t="s" s="4">
        <v>3708</v>
      </c>
    </row>
    <row r="301" ht="45.0" customHeight="true">
      <c r="A301" t="s" s="4">
        <v>1151</v>
      </c>
      <c r="B301" t="s" s="4">
        <v>4006</v>
      </c>
      <c r="C301" t="s" s="4">
        <v>3708</v>
      </c>
      <c r="D301" t="s" s="4">
        <v>1577</v>
      </c>
      <c r="E301" t="s" s="4">
        <v>1577</v>
      </c>
      <c r="F301" t="s" s="4">
        <v>3709</v>
      </c>
      <c r="G301" t="s" s="4">
        <v>3708</v>
      </c>
    </row>
    <row r="302" ht="45.0" customHeight="true">
      <c r="A302" t="s" s="4">
        <v>1153</v>
      </c>
      <c r="B302" t="s" s="4">
        <v>4007</v>
      </c>
      <c r="C302" t="s" s="4">
        <v>3708</v>
      </c>
      <c r="D302" t="s" s="4">
        <v>1577</v>
      </c>
      <c r="E302" t="s" s="4">
        <v>1577</v>
      </c>
      <c r="F302" t="s" s="4">
        <v>3709</v>
      </c>
      <c r="G302" t="s" s="4">
        <v>3708</v>
      </c>
    </row>
    <row r="303" ht="45.0" customHeight="true">
      <c r="A303" t="s" s="4">
        <v>1155</v>
      </c>
      <c r="B303" t="s" s="4">
        <v>4008</v>
      </c>
      <c r="C303" t="s" s="4">
        <v>3708</v>
      </c>
      <c r="D303" t="s" s="4">
        <v>1577</v>
      </c>
      <c r="E303" t="s" s="4">
        <v>1577</v>
      </c>
      <c r="F303" t="s" s="4">
        <v>3709</v>
      </c>
      <c r="G303" t="s" s="4">
        <v>3708</v>
      </c>
    </row>
    <row r="304" ht="45.0" customHeight="true">
      <c r="A304" t="s" s="4">
        <v>1157</v>
      </c>
      <c r="B304" t="s" s="4">
        <v>4009</v>
      </c>
      <c r="C304" t="s" s="4">
        <v>3708</v>
      </c>
      <c r="D304" t="s" s="4">
        <v>1577</v>
      </c>
      <c r="E304" t="s" s="4">
        <v>1577</v>
      </c>
      <c r="F304" t="s" s="4">
        <v>3709</v>
      </c>
      <c r="G304" t="s" s="4">
        <v>3708</v>
      </c>
    </row>
    <row r="305" ht="45.0" customHeight="true">
      <c r="A305" t="s" s="4">
        <v>1159</v>
      </c>
      <c r="B305" t="s" s="4">
        <v>4010</v>
      </c>
      <c r="C305" t="s" s="4">
        <v>3708</v>
      </c>
      <c r="D305" t="s" s="4">
        <v>1577</v>
      </c>
      <c r="E305" t="s" s="4">
        <v>1577</v>
      </c>
      <c r="F305" t="s" s="4">
        <v>3709</v>
      </c>
      <c r="G305" t="s" s="4">
        <v>3708</v>
      </c>
    </row>
    <row r="306" ht="45.0" customHeight="true">
      <c r="A306" t="s" s="4">
        <v>1161</v>
      </c>
      <c r="B306" t="s" s="4">
        <v>4011</v>
      </c>
      <c r="C306" t="s" s="4">
        <v>3708</v>
      </c>
      <c r="D306" t="s" s="4">
        <v>1577</v>
      </c>
      <c r="E306" t="s" s="4">
        <v>1577</v>
      </c>
      <c r="F306" t="s" s="4">
        <v>3709</v>
      </c>
      <c r="G306" t="s" s="4">
        <v>3708</v>
      </c>
    </row>
    <row r="307" ht="45.0" customHeight="true">
      <c r="A307" t="s" s="4">
        <v>1163</v>
      </c>
      <c r="B307" t="s" s="4">
        <v>4012</v>
      </c>
      <c r="C307" t="s" s="4">
        <v>3708</v>
      </c>
      <c r="D307" t="s" s="4">
        <v>1577</v>
      </c>
      <c r="E307" t="s" s="4">
        <v>1577</v>
      </c>
      <c r="F307" t="s" s="4">
        <v>3709</v>
      </c>
      <c r="G307" t="s" s="4">
        <v>3708</v>
      </c>
    </row>
    <row r="308" ht="45.0" customHeight="true">
      <c r="A308" t="s" s="4">
        <v>1165</v>
      </c>
      <c r="B308" t="s" s="4">
        <v>4013</v>
      </c>
      <c r="C308" t="s" s="4">
        <v>3708</v>
      </c>
      <c r="D308" t="s" s="4">
        <v>1577</v>
      </c>
      <c r="E308" t="s" s="4">
        <v>1577</v>
      </c>
      <c r="F308" t="s" s="4">
        <v>3709</v>
      </c>
      <c r="G308" t="s" s="4">
        <v>3708</v>
      </c>
    </row>
    <row r="309" ht="45.0" customHeight="true">
      <c r="A309" t="s" s="4">
        <v>1167</v>
      </c>
      <c r="B309" t="s" s="4">
        <v>4014</v>
      </c>
      <c r="C309" t="s" s="4">
        <v>3708</v>
      </c>
      <c r="D309" t="s" s="4">
        <v>1577</v>
      </c>
      <c r="E309" t="s" s="4">
        <v>1577</v>
      </c>
      <c r="F309" t="s" s="4">
        <v>3709</v>
      </c>
      <c r="G309" t="s" s="4">
        <v>3708</v>
      </c>
    </row>
    <row r="310" ht="45.0" customHeight="true">
      <c r="A310" t="s" s="4">
        <v>1169</v>
      </c>
      <c r="B310" t="s" s="4">
        <v>4015</v>
      </c>
      <c r="C310" t="s" s="4">
        <v>3708</v>
      </c>
      <c r="D310" t="s" s="4">
        <v>1577</v>
      </c>
      <c r="E310" t="s" s="4">
        <v>1577</v>
      </c>
      <c r="F310" t="s" s="4">
        <v>3709</v>
      </c>
      <c r="G310" t="s" s="4">
        <v>3708</v>
      </c>
    </row>
    <row r="311" ht="45.0" customHeight="true">
      <c r="A311" t="s" s="4">
        <v>1171</v>
      </c>
      <c r="B311" t="s" s="4">
        <v>4016</v>
      </c>
      <c r="C311" t="s" s="4">
        <v>3708</v>
      </c>
      <c r="D311" t="s" s="4">
        <v>1577</v>
      </c>
      <c r="E311" t="s" s="4">
        <v>1577</v>
      </c>
      <c r="F311" t="s" s="4">
        <v>3709</v>
      </c>
      <c r="G311" t="s" s="4">
        <v>3708</v>
      </c>
    </row>
    <row r="312" ht="45.0" customHeight="true">
      <c r="A312" t="s" s="4">
        <v>1173</v>
      </c>
      <c r="B312" t="s" s="4">
        <v>4017</v>
      </c>
      <c r="C312" t="s" s="4">
        <v>3708</v>
      </c>
      <c r="D312" t="s" s="4">
        <v>1577</v>
      </c>
      <c r="E312" t="s" s="4">
        <v>1577</v>
      </c>
      <c r="F312" t="s" s="4">
        <v>3709</v>
      </c>
      <c r="G312" t="s" s="4">
        <v>3708</v>
      </c>
    </row>
    <row r="313" ht="45.0" customHeight="true">
      <c r="A313" t="s" s="4">
        <v>1175</v>
      </c>
      <c r="B313" t="s" s="4">
        <v>4018</v>
      </c>
      <c r="C313" t="s" s="4">
        <v>3708</v>
      </c>
      <c r="D313" t="s" s="4">
        <v>1577</v>
      </c>
      <c r="E313" t="s" s="4">
        <v>1577</v>
      </c>
      <c r="F313" t="s" s="4">
        <v>3709</v>
      </c>
      <c r="G313" t="s" s="4">
        <v>3708</v>
      </c>
    </row>
    <row r="314" ht="45.0" customHeight="true">
      <c r="A314" t="s" s="4">
        <v>1177</v>
      </c>
      <c r="B314" t="s" s="4">
        <v>4019</v>
      </c>
      <c r="C314" t="s" s="4">
        <v>3708</v>
      </c>
      <c r="D314" t="s" s="4">
        <v>1577</v>
      </c>
      <c r="E314" t="s" s="4">
        <v>1577</v>
      </c>
      <c r="F314" t="s" s="4">
        <v>3709</v>
      </c>
      <c r="G314" t="s" s="4">
        <v>3708</v>
      </c>
    </row>
    <row r="315" ht="45.0" customHeight="true">
      <c r="A315" t="s" s="4">
        <v>1179</v>
      </c>
      <c r="B315" t="s" s="4">
        <v>4020</v>
      </c>
      <c r="C315" t="s" s="4">
        <v>3708</v>
      </c>
      <c r="D315" t="s" s="4">
        <v>1577</v>
      </c>
      <c r="E315" t="s" s="4">
        <v>1577</v>
      </c>
      <c r="F315" t="s" s="4">
        <v>3709</v>
      </c>
      <c r="G315" t="s" s="4">
        <v>3708</v>
      </c>
    </row>
    <row r="316" ht="45.0" customHeight="true">
      <c r="A316" t="s" s="4">
        <v>1181</v>
      </c>
      <c r="B316" t="s" s="4">
        <v>4021</v>
      </c>
      <c r="C316" t="s" s="4">
        <v>3708</v>
      </c>
      <c r="D316" t="s" s="4">
        <v>1577</v>
      </c>
      <c r="E316" t="s" s="4">
        <v>1577</v>
      </c>
      <c r="F316" t="s" s="4">
        <v>3709</v>
      </c>
      <c r="G316" t="s" s="4">
        <v>3708</v>
      </c>
    </row>
    <row r="317" ht="45.0" customHeight="true">
      <c r="A317" t="s" s="4">
        <v>1183</v>
      </c>
      <c r="B317" t="s" s="4">
        <v>4022</v>
      </c>
      <c r="C317" t="s" s="4">
        <v>3708</v>
      </c>
      <c r="D317" t="s" s="4">
        <v>1577</v>
      </c>
      <c r="E317" t="s" s="4">
        <v>1577</v>
      </c>
      <c r="F317" t="s" s="4">
        <v>3709</v>
      </c>
      <c r="G317" t="s" s="4">
        <v>3708</v>
      </c>
    </row>
    <row r="318" ht="45.0" customHeight="true">
      <c r="A318" t="s" s="4">
        <v>1185</v>
      </c>
      <c r="B318" t="s" s="4">
        <v>4023</v>
      </c>
      <c r="C318" t="s" s="4">
        <v>3708</v>
      </c>
      <c r="D318" t="s" s="4">
        <v>1577</v>
      </c>
      <c r="E318" t="s" s="4">
        <v>1577</v>
      </c>
      <c r="F318" t="s" s="4">
        <v>3709</v>
      </c>
      <c r="G318" t="s" s="4">
        <v>3708</v>
      </c>
    </row>
    <row r="319" ht="45.0" customHeight="true">
      <c r="A319" t="s" s="4">
        <v>1187</v>
      </c>
      <c r="B319" t="s" s="4">
        <v>4024</v>
      </c>
      <c r="C319" t="s" s="4">
        <v>3708</v>
      </c>
      <c r="D319" t="s" s="4">
        <v>1577</v>
      </c>
      <c r="E319" t="s" s="4">
        <v>1577</v>
      </c>
      <c r="F319" t="s" s="4">
        <v>3709</v>
      </c>
      <c r="G319" t="s" s="4">
        <v>3708</v>
      </c>
    </row>
    <row r="320" ht="45.0" customHeight="true">
      <c r="A320" t="s" s="4">
        <v>1189</v>
      </c>
      <c r="B320" t="s" s="4">
        <v>4025</v>
      </c>
      <c r="C320" t="s" s="4">
        <v>3708</v>
      </c>
      <c r="D320" t="s" s="4">
        <v>1577</v>
      </c>
      <c r="E320" t="s" s="4">
        <v>1577</v>
      </c>
      <c r="F320" t="s" s="4">
        <v>3709</v>
      </c>
      <c r="G320" t="s" s="4">
        <v>3708</v>
      </c>
    </row>
    <row r="321" ht="45.0" customHeight="true">
      <c r="A321" t="s" s="4">
        <v>1191</v>
      </c>
      <c r="B321" t="s" s="4">
        <v>4026</v>
      </c>
      <c r="C321" t="s" s="4">
        <v>3708</v>
      </c>
      <c r="D321" t="s" s="4">
        <v>1577</v>
      </c>
      <c r="E321" t="s" s="4">
        <v>1577</v>
      </c>
      <c r="F321" t="s" s="4">
        <v>3709</v>
      </c>
      <c r="G321" t="s" s="4">
        <v>3708</v>
      </c>
    </row>
    <row r="322" ht="45.0" customHeight="true">
      <c r="A322" t="s" s="4">
        <v>1193</v>
      </c>
      <c r="B322" t="s" s="4">
        <v>4027</v>
      </c>
      <c r="C322" t="s" s="4">
        <v>3708</v>
      </c>
      <c r="D322" t="s" s="4">
        <v>1577</v>
      </c>
      <c r="E322" t="s" s="4">
        <v>1577</v>
      </c>
      <c r="F322" t="s" s="4">
        <v>3709</v>
      </c>
      <c r="G322" t="s" s="4">
        <v>3708</v>
      </c>
    </row>
    <row r="323" ht="45.0" customHeight="true">
      <c r="A323" t="s" s="4">
        <v>1195</v>
      </c>
      <c r="B323" t="s" s="4">
        <v>4028</v>
      </c>
      <c r="C323" t="s" s="4">
        <v>3708</v>
      </c>
      <c r="D323" t="s" s="4">
        <v>1577</v>
      </c>
      <c r="E323" t="s" s="4">
        <v>1577</v>
      </c>
      <c r="F323" t="s" s="4">
        <v>3709</v>
      </c>
      <c r="G323" t="s" s="4">
        <v>3708</v>
      </c>
    </row>
    <row r="324" ht="45.0" customHeight="true">
      <c r="A324" t="s" s="4">
        <v>1197</v>
      </c>
      <c r="B324" t="s" s="4">
        <v>4029</v>
      </c>
      <c r="C324" t="s" s="4">
        <v>3708</v>
      </c>
      <c r="D324" t="s" s="4">
        <v>1577</v>
      </c>
      <c r="E324" t="s" s="4">
        <v>1577</v>
      </c>
      <c r="F324" t="s" s="4">
        <v>3709</v>
      </c>
      <c r="G324" t="s" s="4">
        <v>3708</v>
      </c>
    </row>
    <row r="325" ht="45.0" customHeight="true">
      <c r="A325" t="s" s="4">
        <v>1199</v>
      </c>
      <c r="B325" t="s" s="4">
        <v>4030</v>
      </c>
      <c r="C325" t="s" s="4">
        <v>3708</v>
      </c>
      <c r="D325" t="s" s="4">
        <v>1577</v>
      </c>
      <c r="E325" t="s" s="4">
        <v>1577</v>
      </c>
      <c r="F325" t="s" s="4">
        <v>3709</v>
      </c>
      <c r="G325" t="s" s="4">
        <v>3708</v>
      </c>
    </row>
    <row r="326" ht="45.0" customHeight="true">
      <c r="A326" t="s" s="4">
        <v>1201</v>
      </c>
      <c r="B326" t="s" s="4">
        <v>4031</v>
      </c>
      <c r="C326" t="s" s="4">
        <v>3708</v>
      </c>
      <c r="D326" t="s" s="4">
        <v>1577</v>
      </c>
      <c r="E326" t="s" s="4">
        <v>1577</v>
      </c>
      <c r="F326" t="s" s="4">
        <v>3709</v>
      </c>
      <c r="G326" t="s" s="4">
        <v>3708</v>
      </c>
    </row>
    <row r="327" ht="45.0" customHeight="true">
      <c r="A327" t="s" s="4">
        <v>1203</v>
      </c>
      <c r="B327" t="s" s="4">
        <v>4032</v>
      </c>
      <c r="C327" t="s" s="4">
        <v>3708</v>
      </c>
      <c r="D327" t="s" s="4">
        <v>1577</v>
      </c>
      <c r="E327" t="s" s="4">
        <v>1577</v>
      </c>
      <c r="F327" t="s" s="4">
        <v>3709</v>
      </c>
      <c r="G327" t="s" s="4">
        <v>3708</v>
      </c>
    </row>
    <row r="328" ht="45.0" customHeight="true">
      <c r="A328" t="s" s="4">
        <v>1205</v>
      </c>
      <c r="B328" t="s" s="4">
        <v>4033</v>
      </c>
      <c r="C328" t="s" s="4">
        <v>3708</v>
      </c>
      <c r="D328" t="s" s="4">
        <v>1577</v>
      </c>
      <c r="E328" t="s" s="4">
        <v>1577</v>
      </c>
      <c r="F328" t="s" s="4">
        <v>3709</v>
      </c>
      <c r="G328" t="s" s="4">
        <v>3708</v>
      </c>
    </row>
    <row r="329" ht="45.0" customHeight="true">
      <c r="A329" t="s" s="4">
        <v>1207</v>
      </c>
      <c r="B329" t="s" s="4">
        <v>4034</v>
      </c>
      <c r="C329" t="s" s="4">
        <v>3708</v>
      </c>
      <c r="D329" t="s" s="4">
        <v>1577</v>
      </c>
      <c r="E329" t="s" s="4">
        <v>1577</v>
      </c>
      <c r="F329" t="s" s="4">
        <v>3709</v>
      </c>
      <c r="G329" t="s" s="4">
        <v>3708</v>
      </c>
    </row>
    <row r="330" ht="45.0" customHeight="true">
      <c r="A330" t="s" s="4">
        <v>1212</v>
      </c>
      <c r="B330" t="s" s="4">
        <v>4035</v>
      </c>
      <c r="C330" t="s" s="4">
        <v>3708</v>
      </c>
      <c r="D330" t="s" s="4">
        <v>1577</v>
      </c>
      <c r="E330" t="s" s="4">
        <v>1577</v>
      </c>
      <c r="F330" t="s" s="4">
        <v>3709</v>
      </c>
      <c r="G330" t="s" s="4">
        <v>3708</v>
      </c>
    </row>
    <row r="331" ht="45.0" customHeight="true">
      <c r="A331" t="s" s="4">
        <v>1216</v>
      </c>
      <c r="B331" t="s" s="4">
        <v>4036</v>
      </c>
      <c r="C331" t="s" s="4">
        <v>3708</v>
      </c>
      <c r="D331" t="s" s="4">
        <v>1577</v>
      </c>
      <c r="E331" t="s" s="4">
        <v>1577</v>
      </c>
      <c r="F331" t="s" s="4">
        <v>3709</v>
      </c>
      <c r="G331" t="s" s="4">
        <v>3708</v>
      </c>
    </row>
    <row r="332" ht="45.0" customHeight="true">
      <c r="A332" t="s" s="4">
        <v>1218</v>
      </c>
      <c r="B332" t="s" s="4">
        <v>4037</v>
      </c>
      <c r="C332" t="s" s="4">
        <v>3708</v>
      </c>
      <c r="D332" t="s" s="4">
        <v>1577</v>
      </c>
      <c r="E332" t="s" s="4">
        <v>1577</v>
      </c>
      <c r="F332" t="s" s="4">
        <v>3709</v>
      </c>
      <c r="G332" t="s" s="4">
        <v>3708</v>
      </c>
    </row>
    <row r="333" ht="45.0" customHeight="true">
      <c r="A333" t="s" s="4">
        <v>1220</v>
      </c>
      <c r="B333" t="s" s="4">
        <v>4038</v>
      </c>
      <c r="C333" t="s" s="4">
        <v>3708</v>
      </c>
      <c r="D333" t="s" s="4">
        <v>1577</v>
      </c>
      <c r="E333" t="s" s="4">
        <v>1577</v>
      </c>
      <c r="F333" t="s" s="4">
        <v>3709</v>
      </c>
      <c r="G333" t="s" s="4">
        <v>3708</v>
      </c>
    </row>
    <row r="334" ht="45.0" customHeight="true">
      <c r="A334" t="s" s="4">
        <v>1223</v>
      </c>
      <c r="B334" t="s" s="4">
        <v>4039</v>
      </c>
      <c r="C334" t="s" s="4">
        <v>3708</v>
      </c>
      <c r="D334" t="s" s="4">
        <v>1577</v>
      </c>
      <c r="E334" t="s" s="4">
        <v>1577</v>
      </c>
      <c r="F334" t="s" s="4">
        <v>3709</v>
      </c>
      <c r="G334" t="s" s="4">
        <v>3708</v>
      </c>
    </row>
    <row r="335" ht="45.0" customHeight="true">
      <c r="A335" t="s" s="4">
        <v>1225</v>
      </c>
      <c r="B335" t="s" s="4">
        <v>4040</v>
      </c>
      <c r="C335" t="s" s="4">
        <v>3708</v>
      </c>
      <c r="D335" t="s" s="4">
        <v>1577</v>
      </c>
      <c r="E335" t="s" s="4">
        <v>1577</v>
      </c>
      <c r="F335" t="s" s="4">
        <v>3709</v>
      </c>
      <c r="G335" t="s" s="4">
        <v>3708</v>
      </c>
    </row>
    <row r="336" ht="45.0" customHeight="true">
      <c r="A336" t="s" s="4">
        <v>1227</v>
      </c>
      <c r="B336" t="s" s="4">
        <v>4041</v>
      </c>
      <c r="C336" t="s" s="4">
        <v>3708</v>
      </c>
      <c r="D336" t="s" s="4">
        <v>1577</v>
      </c>
      <c r="E336" t="s" s="4">
        <v>1577</v>
      </c>
      <c r="F336" t="s" s="4">
        <v>3709</v>
      </c>
      <c r="G336" t="s" s="4">
        <v>3708</v>
      </c>
    </row>
    <row r="337" ht="45.0" customHeight="true">
      <c r="A337" t="s" s="4">
        <v>1229</v>
      </c>
      <c r="B337" t="s" s="4">
        <v>4042</v>
      </c>
      <c r="C337" t="s" s="4">
        <v>3708</v>
      </c>
      <c r="D337" t="s" s="4">
        <v>1577</v>
      </c>
      <c r="E337" t="s" s="4">
        <v>1577</v>
      </c>
      <c r="F337" t="s" s="4">
        <v>3709</v>
      </c>
      <c r="G337" t="s" s="4">
        <v>3708</v>
      </c>
    </row>
    <row r="338" ht="45.0" customHeight="true">
      <c r="A338" t="s" s="4">
        <v>1231</v>
      </c>
      <c r="B338" t="s" s="4">
        <v>4043</v>
      </c>
      <c r="C338" t="s" s="4">
        <v>3708</v>
      </c>
      <c r="D338" t="s" s="4">
        <v>1577</v>
      </c>
      <c r="E338" t="s" s="4">
        <v>1577</v>
      </c>
      <c r="F338" t="s" s="4">
        <v>3709</v>
      </c>
      <c r="G338" t="s" s="4">
        <v>3708</v>
      </c>
    </row>
    <row r="339" ht="45.0" customHeight="true">
      <c r="A339" t="s" s="4">
        <v>1233</v>
      </c>
      <c r="B339" t="s" s="4">
        <v>4044</v>
      </c>
      <c r="C339" t="s" s="4">
        <v>3708</v>
      </c>
      <c r="D339" t="s" s="4">
        <v>1577</v>
      </c>
      <c r="E339" t="s" s="4">
        <v>1577</v>
      </c>
      <c r="F339" t="s" s="4">
        <v>3709</v>
      </c>
      <c r="G339" t="s" s="4">
        <v>3708</v>
      </c>
    </row>
    <row r="340" ht="45.0" customHeight="true">
      <c r="A340" t="s" s="4">
        <v>1235</v>
      </c>
      <c r="B340" t="s" s="4">
        <v>4045</v>
      </c>
      <c r="C340" t="s" s="4">
        <v>3708</v>
      </c>
      <c r="D340" t="s" s="4">
        <v>1577</v>
      </c>
      <c r="E340" t="s" s="4">
        <v>1577</v>
      </c>
      <c r="F340" t="s" s="4">
        <v>3709</v>
      </c>
      <c r="G340" t="s" s="4">
        <v>3708</v>
      </c>
    </row>
    <row r="341" ht="45.0" customHeight="true">
      <c r="A341" t="s" s="4">
        <v>1238</v>
      </c>
      <c r="B341" t="s" s="4">
        <v>4046</v>
      </c>
      <c r="C341" t="s" s="4">
        <v>3708</v>
      </c>
      <c r="D341" t="s" s="4">
        <v>1577</v>
      </c>
      <c r="E341" t="s" s="4">
        <v>1577</v>
      </c>
      <c r="F341" t="s" s="4">
        <v>3709</v>
      </c>
      <c r="G341" t="s" s="4">
        <v>3708</v>
      </c>
    </row>
    <row r="342" ht="45.0" customHeight="true">
      <c r="A342" t="s" s="4">
        <v>1240</v>
      </c>
      <c r="B342" t="s" s="4">
        <v>4047</v>
      </c>
      <c r="C342" t="s" s="4">
        <v>3708</v>
      </c>
      <c r="D342" t="s" s="4">
        <v>1577</v>
      </c>
      <c r="E342" t="s" s="4">
        <v>1577</v>
      </c>
      <c r="F342" t="s" s="4">
        <v>3709</v>
      </c>
      <c r="G342" t="s" s="4">
        <v>3708</v>
      </c>
    </row>
    <row r="343" ht="45.0" customHeight="true">
      <c r="A343" t="s" s="4">
        <v>1242</v>
      </c>
      <c r="B343" t="s" s="4">
        <v>4048</v>
      </c>
      <c r="C343" t="s" s="4">
        <v>3708</v>
      </c>
      <c r="D343" t="s" s="4">
        <v>1577</v>
      </c>
      <c r="E343" t="s" s="4">
        <v>1577</v>
      </c>
      <c r="F343" t="s" s="4">
        <v>3709</v>
      </c>
      <c r="G343" t="s" s="4">
        <v>3708</v>
      </c>
    </row>
    <row r="344" ht="45.0" customHeight="true">
      <c r="A344" t="s" s="4">
        <v>1244</v>
      </c>
      <c r="B344" t="s" s="4">
        <v>4049</v>
      </c>
      <c r="C344" t="s" s="4">
        <v>3708</v>
      </c>
      <c r="D344" t="s" s="4">
        <v>1577</v>
      </c>
      <c r="E344" t="s" s="4">
        <v>1577</v>
      </c>
      <c r="F344" t="s" s="4">
        <v>3709</v>
      </c>
      <c r="G344" t="s" s="4">
        <v>3708</v>
      </c>
    </row>
    <row r="345" ht="45.0" customHeight="true">
      <c r="A345" t="s" s="4">
        <v>1246</v>
      </c>
      <c r="B345" t="s" s="4">
        <v>4050</v>
      </c>
      <c r="C345" t="s" s="4">
        <v>3708</v>
      </c>
      <c r="D345" t="s" s="4">
        <v>1577</v>
      </c>
      <c r="E345" t="s" s="4">
        <v>1577</v>
      </c>
      <c r="F345" t="s" s="4">
        <v>3709</v>
      </c>
      <c r="G345" t="s" s="4">
        <v>3708</v>
      </c>
    </row>
    <row r="346" ht="45.0" customHeight="true">
      <c r="A346" t="s" s="4">
        <v>1248</v>
      </c>
      <c r="B346" t="s" s="4">
        <v>4051</v>
      </c>
      <c r="C346" t="s" s="4">
        <v>3708</v>
      </c>
      <c r="D346" t="s" s="4">
        <v>1577</v>
      </c>
      <c r="E346" t="s" s="4">
        <v>1577</v>
      </c>
      <c r="F346" t="s" s="4">
        <v>3709</v>
      </c>
      <c r="G346" t="s" s="4">
        <v>3708</v>
      </c>
    </row>
    <row r="347" ht="45.0" customHeight="true">
      <c r="A347" t="s" s="4">
        <v>1250</v>
      </c>
      <c r="B347" t="s" s="4">
        <v>4052</v>
      </c>
      <c r="C347" t="s" s="4">
        <v>3708</v>
      </c>
      <c r="D347" t="s" s="4">
        <v>1577</v>
      </c>
      <c r="E347" t="s" s="4">
        <v>1577</v>
      </c>
      <c r="F347" t="s" s="4">
        <v>3709</v>
      </c>
      <c r="G347" t="s" s="4">
        <v>3708</v>
      </c>
    </row>
    <row r="348" ht="45.0" customHeight="true">
      <c r="A348" t="s" s="4">
        <v>1252</v>
      </c>
      <c r="B348" t="s" s="4">
        <v>4053</v>
      </c>
      <c r="C348" t="s" s="4">
        <v>3708</v>
      </c>
      <c r="D348" t="s" s="4">
        <v>1577</v>
      </c>
      <c r="E348" t="s" s="4">
        <v>1577</v>
      </c>
      <c r="F348" t="s" s="4">
        <v>3709</v>
      </c>
      <c r="G348" t="s" s="4">
        <v>3708</v>
      </c>
    </row>
    <row r="349" ht="45.0" customHeight="true">
      <c r="A349" t="s" s="4">
        <v>1254</v>
      </c>
      <c r="B349" t="s" s="4">
        <v>4054</v>
      </c>
      <c r="C349" t="s" s="4">
        <v>3708</v>
      </c>
      <c r="D349" t="s" s="4">
        <v>1577</v>
      </c>
      <c r="E349" t="s" s="4">
        <v>1577</v>
      </c>
      <c r="F349" t="s" s="4">
        <v>3709</v>
      </c>
      <c r="G349" t="s" s="4">
        <v>3708</v>
      </c>
    </row>
    <row r="350" ht="45.0" customHeight="true">
      <c r="A350" t="s" s="4">
        <v>1256</v>
      </c>
      <c r="B350" t="s" s="4">
        <v>4055</v>
      </c>
      <c r="C350" t="s" s="4">
        <v>3708</v>
      </c>
      <c r="D350" t="s" s="4">
        <v>1577</v>
      </c>
      <c r="E350" t="s" s="4">
        <v>1577</v>
      </c>
      <c r="F350" t="s" s="4">
        <v>3709</v>
      </c>
      <c r="G350" t="s" s="4">
        <v>3708</v>
      </c>
    </row>
    <row r="351" ht="45.0" customHeight="true">
      <c r="A351" t="s" s="4">
        <v>1259</v>
      </c>
      <c r="B351" t="s" s="4">
        <v>4056</v>
      </c>
      <c r="C351" t="s" s="4">
        <v>3708</v>
      </c>
      <c r="D351" t="s" s="4">
        <v>1577</v>
      </c>
      <c r="E351" t="s" s="4">
        <v>1577</v>
      </c>
      <c r="F351" t="s" s="4">
        <v>3709</v>
      </c>
      <c r="G351" t="s" s="4">
        <v>3708</v>
      </c>
    </row>
    <row r="352" ht="45.0" customHeight="true">
      <c r="A352" t="s" s="4">
        <v>1261</v>
      </c>
      <c r="B352" t="s" s="4">
        <v>4057</v>
      </c>
      <c r="C352" t="s" s="4">
        <v>3708</v>
      </c>
      <c r="D352" t="s" s="4">
        <v>1577</v>
      </c>
      <c r="E352" t="s" s="4">
        <v>1577</v>
      </c>
      <c r="F352" t="s" s="4">
        <v>3709</v>
      </c>
      <c r="G352" t="s" s="4">
        <v>3708</v>
      </c>
    </row>
    <row r="353" ht="45.0" customHeight="true">
      <c r="A353" t="s" s="4">
        <v>1263</v>
      </c>
      <c r="B353" t="s" s="4">
        <v>4058</v>
      </c>
      <c r="C353" t="s" s="4">
        <v>3708</v>
      </c>
      <c r="D353" t="s" s="4">
        <v>1577</v>
      </c>
      <c r="E353" t="s" s="4">
        <v>1577</v>
      </c>
      <c r="F353" t="s" s="4">
        <v>3709</v>
      </c>
      <c r="G353" t="s" s="4">
        <v>3708</v>
      </c>
    </row>
    <row r="354" ht="45.0" customHeight="true">
      <c r="A354" t="s" s="4">
        <v>1265</v>
      </c>
      <c r="B354" t="s" s="4">
        <v>4059</v>
      </c>
      <c r="C354" t="s" s="4">
        <v>3708</v>
      </c>
      <c r="D354" t="s" s="4">
        <v>1577</v>
      </c>
      <c r="E354" t="s" s="4">
        <v>1577</v>
      </c>
      <c r="F354" t="s" s="4">
        <v>3709</v>
      </c>
      <c r="G354" t="s" s="4">
        <v>3708</v>
      </c>
    </row>
    <row r="355" ht="45.0" customHeight="true">
      <c r="A355" t="s" s="4">
        <v>1267</v>
      </c>
      <c r="B355" t="s" s="4">
        <v>4060</v>
      </c>
      <c r="C355" t="s" s="4">
        <v>3708</v>
      </c>
      <c r="D355" t="s" s="4">
        <v>1577</v>
      </c>
      <c r="E355" t="s" s="4">
        <v>1577</v>
      </c>
      <c r="F355" t="s" s="4">
        <v>3709</v>
      </c>
      <c r="G355" t="s" s="4">
        <v>3708</v>
      </c>
    </row>
    <row r="356" ht="45.0" customHeight="true">
      <c r="A356" t="s" s="4">
        <v>1271</v>
      </c>
      <c r="B356" t="s" s="4">
        <v>4061</v>
      </c>
      <c r="C356" t="s" s="4">
        <v>3708</v>
      </c>
      <c r="D356" t="s" s="4">
        <v>1577</v>
      </c>
      <c r="E356" t="s" s="4">
        <v>1577</v>
      </c>
      <c r="F356" t="s" s="4">
        <v>3709</v>
      </c>
      <c r="G356" t="s" s="4">
        <v>3708</v>
      </c>
    </row>
    <row r="357" ht="45.0" customHeight="true">
      <c r="A357" t="s" s="4">
        <v>1273</v>
      </c>
      <c r="B357" t="s" s="4">
        <v>4062</v>
      </c>
      <c r="C357" t="s" s="4">
        <v>3708</v>
      </c>
      <c r="D357" t="s" s="4">
        <v>1577</v>
      </c>
      <c r="E357" t="s" s="4">
        <v>1577</v>
      </c>
      <c r="F357" t="s" s="4">
        <v>3709</v>
      </c>
      <c r="G357" t="s" s="4">
        <v>3708</v>
      </c>
    </row>
    <row r="358" ht="45.0" customHeight="true">
      <c r="A358" t="s" s="4">
        <v>1275</v>
      </c>
      <c r="B358" t="s" s="4">
        <v>4063</v>
      </c>
      <c r="C358" t="s" s="4">
        <v>3708</v>
      </c>
      <c r="D358" t="s" s="4">
        <v>1577</v>
      </c>
      <c r="E358" t="s" s="4">
        <v>1577</v>
      </c>
      <c r="F358" t="s" s="4">
        <v>3709</v>
      </c>
      <c r="G358" t="s" s="4">
        <v>3708</v>
      </c>
    </row>
    <row r="359" ht="45.0" customHeight="true">
      <c r="A359" t="s" s="4">
        <v>1277</v>
      </c>
      <c r="B359" t="s" s="4">
        <v>4064</v>
      </c>
      <c r="C359" t="s" s="4">
        <v>3708</v>
      </c>
      <c r="D359" t="s" s="4">
        <v>1577</v>
      </c>
      <c r="E359" t="s" s="4">
        <v>1577</v>
      </c>
      <c r="F359" t="s" s="4">
        <v>3709</v>
      </c>
      <c r="G359" t="s" s="4">
        <v>3708</v>
      </c>
    </row>
    <row r="360" ht="45.0" customHeight="true">
      <c r="A360" t="s" s="4">
        <v>1279</v>
      </c>
      <c r="B360" t="s" s="4">
        <v>4065</v>
      </c>
      <c r="C360" t="s" s="4">
        <v>3708</v>
      </c>
      <c r="D360" t="s" s="4">
        <v>1577</v>
      </c>
      <c r="E360" t="s" s="4">
        <v>1577</v>
      </c>
      <c r="F360" t="s" s="4">
        <v>3709</v>
      </c>
      <c r="G360" t="s" s="4">
        <v>3708</v>
      </c>
    </row>
    <row r="361" ht="45.0" customHeight="true">
      <c r="A361" t="s" s="4">
        <v>1281</v>
      </c>
      <c r="B361" t="s" s="4">
        <v>4066</v>
      </c>
      <c r="C361" t="s" s="4">
        <v>3708</v>
      </c>
      <c r="D361" t="s" s="4">
        <v>1577</v>
      </c>
      <c r="E361" t="s" s="4">
        <v>1577</v>
      </c>
      <c r="F361" t="s" s="4">
        <v>3709</v>
      </c>
      <c r="G361" t="s" s="4">
        <v>3708</v>
      </c>
    </row>
    <row r="362" ht="45.0" customHeight="true">
      <c r="A362" t="s" s="4">
        <v>1283</v>
      </c>
      <c r="B362" t="s" s="4">
        <v>4067</v>
      </c>
      <c r="C362" t="s" s="4">
        <v>3708</v>
      </c>
      <c r="D362" t="s" s="4">
        <v>1577</v>
      </c>
      <c r="E362" t="s" s="4">
        <v>1577</v>
      </c>
      <c r="F362" t="s" s="4">
        <v>3709</v>
      </c>
      <c r="G362" t="s" s="4">
        <v>3708</v>
      </c>
    </row>
    <row r="363" ht="45.0" customHeight="true">
      <c r="A363" t="s" s="4">
        <v>1285</v>
      </c>
      <c r="B363" t="s" s="4">
        <v>4068</v>
      </c>
      <c r="C363" t="s" s="4">
        <v>3708</v>
      </c>
      <c r="D363" t="s" s="4">
        <v>1577</v>
      </c>
      <c r="E363" t="s" s="4">
        <v>1577</v>
      </c>
      <c r="F363" t="s" s="4">
        <v>3709</v>
      </c>
      <c r="G363" t="s" s="4">
        <v>3708</v>
      </c>
    </row>
    <row r="364" ht="45.0" customHeight="true">
      <c r="A364" t="s" s="4">
        <v>1287</v>
      </c>
      <c r="B364" t="s" s="4">
        <v>4069</v>
      </c>
      <c r="C364" t="s" s="4">
        <v>3708</v>
      </c>
      <c r="D364" t="s" s="4">
        <v>1577</v>
      </c>
      <c r="E364" t="s" s="4">
        <v>1577</v>
      </c>
      <c r="F364" t="s" s="4">
        <v>3709</v>
      </c>
      <c r="G364" t="s" s="4">
        <v>3708</v>
      </c>
    </row>
    <row r="365" ht="45.0" customHeight="true">
      <c r="A365" t="s" s="4">
        <v>1289</v>
      </c>
      <c r="B365" t="s" s="4">
        <v>4070</v>
      </c>
      <c r="C365" t="s" s="4">
        <v>3708</v>
      </c>
      <c r="D365" t="s" s="4">
        <v>1577</v>
      </c>
      <c r="E365" t="s" s="4">
        <v>1577</v>
      </c>
      <c r="F365" t="s" s="4">
        <v>3709</v>
      </c>
      <c r="G365" t="s" s="4">
        <v>3708</v>
      </c>
    </row>
    <row r="366" ht="45.0" customHeight="true">
      <c r="A366" t="s" s="4">
        <v>1291</v>
      </c>
      <c r="B366" t="s" s="4">
        <v>4071</v>
      </c>
      <c r="C366" t="s" s="4">
        <v>3708</v>
      </c>
      <c r="D366" t="s" s="4">
        <v>1577</v>
      </c>
      <c r="E366" t="s" s="4">
        <v>1577</v>
      </c>
      <c r="F366" t="s" s="4">
        <v>3709</v>
      </c>
      <c r="G366" t="s" s="4">
        <v>3708</v>
      </c>
    </row>
    <row r="367" ht="45.0" customHeight="true">
      <c r="A367" t="s" s="4">
        <v>1293</v>
      </c>
      <c r="B367" t="s" s="4">
        <v>4072</v>
      </c>
      <c r="C367" t="s" s="4">
        <v>3708</v>
      </c>
      <c r="D367" t="s" s="4">
        <v>1577</v>
      </c>
      <c r="E367" t="s" s="4">
        <v>1577</v>
      </c>
      <c r="F367" t="s" s="4">
        <v>3709</v>
      </c>
      <c r="G367" t="s" s="4">
        <v>3708</v>
      </c>
    </row>
    <row r="368" ht="45.0" customHeight="true">
      <c r="A368" t="s" s="4">
        <v>1295</v>
      </c>
      <c r="B368" t="s" s="4">
        <v>4073</v>
      </c>
      <c r="C368" t="s" s="4">
        <v>3708</v>
      </c>
      <c r="D368" t="s" s="4">
        <v>1577</v>
      </c>
      <c r="E368" t="s" s="4">
        <v>1577</v>
      </c>
      <c r="F368" t="s" s="4">
        <v>3709</v>
      </c>
      <c r="G368" t="s" s="4">
        <v>3708</v>
      </c>
    </row>
    <row r="369" ht="45.0" customHeight="true">
      <c r="A369" t="s" s="4">
        <v>1297</v>
      </c>
      <c r="B369" t="s" s="4">
        <v>4074</v>
      </c>
      <c r="C369" t="s" s="4">
        <v>3708</v>
      </c>
      <c r="D369" t="s" s="4">
        <v>1577</v>
      </c>
      <c r="E369" t="s" s="4">
        <v>1577</v>
      </c>
      <c r="F369" t="s" s="4">
        <v>3709</v>
      </c>
      <c r="G369" t="s" s="4">
        <v>3708</v>
      </c>
    </row>
    <row r="370" ht="45.0" customHeight="true">
      <c r="A370" t="s" s="4">
        <v>1299</v>
      </c>
      <c r="B370" t="s" s="4">
        <v>4075</v>
      </c>
      <c r="C370" t="s" s="4">
        <v>3708</v>
      </c>
      <c r="D370" t="s" s="4">
        <v>1577</v>
      </c>
      <c r="E370" t="s" s="4">
        <v>1577</v>
      </c>
      <c r="F370" t="s" s="4">
        <v>3709</v>
      </c>
      <c r="G370" t="s" s="4">
        <v>3708</v>
      </c>
    </row>
    <row r="371" ht="45.0" customHeight="true">
      <c r="A371" t="s" s="4">
        <v>1301</v>
      </c>
      <c r="B371" t="s" s="4">
        <v>4076</v>
      </c>
      <c r="C371" t="s" s="4">
        <v>3708</v>
      </c>
      <c r="D371" t="s" s="4">
        <v>1577</v>
      </c>
      <c r="E371" t="s" s="4">
        <v>1577</v>
      </c>
      <c r="F371" t="s" s="4">
        <v>3709</v>
      </c>
      <c r="G371" t="s" s="4">
        <v>3708</v>
      </c>
    </row>
    <row r="372" ht="45.0" customHeight="true">
      <c r="A372" t="s" s="4">
        <v>1303</v>
      </c>
      <c r="B372" t="s" s="4">
        <v>4077</v>
      </c>
      <c r="C372" t="s" s="4">
        <v>3708</v>
      </c>
      <c r="D372" t="s" s="4">
        <v>1577</v>
      </c>
      <c r="E372" t="s" s="4">
        <v>1577</v>
      </c>
      <c r="F372" t="s" s="4">
        <v>3709</v>
      </c>
      <c r="G372" t="s" s="4">
        <v>3708</v>
      </c>
    </row>
    <row r="373" ht="45.0" customHeight="true">
      <c r="A373" t="s" s="4">
        <v>1305</v>
      </c>
      <c r="B373" t="s" s="4">
        <v>4078</v>
      </c>
      <c r="C373" t="s" s="4">
        <v>3708</v>
      </c>
      <c r="D373" t="s" s="4">
        <v>1577</v>
      </c>
      <c r="E373" t="s" s="4">
        <v>1577</v>
      </c>
      <c r="F373" t="s" s="4">
        <v>3709</v>
      </c>
      <c r="G373" t="s" s="4">
        <v>3708</v>
      </c>
    </row>
    <row r="374" ht="45.0" customHeight="true">
      <c r="A374" t="s" s="4">
        <v>1307</v>
      </c>
      <c r="B374" t="s" s="4">
        <v>4079</v>
      </c>
      <c r="C374" t="s" s="4">
        <v>3708</v>
      </c>
      <c r="D374" t="s" s="4">
        <v>1577</v>
      </c>
      <c r="E374" t="s" s="4">
        <v>1577</v>
      </c>
      <c r="F374" t="s" s="4">
        <v>3709</v>
      </c>
      <c r="G374" t="s" s="4">
        <v>3708</v>
      </c>
    </row>
    <row r="375" ht="45.0" customHeight="true">
      <c r="A375" t="s" s="4">
        <v>1309</v>
      </c>
      <c r="B375" t="s" s="4">
        <v>4080</v>
      </c>
      <c r="C375" t="s" s="4">
        <v>3708</v>
      </c>
      <c r="D375" t="s" s="4">
        <v>1577</v>
      </c>
      <c r="E375" t="s" s="4">
        <v>1577</v>
      </c>
      <c r="F375" t="s" s="4">
        <v>3709</v>
      </c>
      <c r="G375" t="s" s="4">
        <v>3708</v>
      </c>
    </row>
    <row r="376" ht="45.0" customHeight="true">
      <c r="A376" t="s" s="4">
        <v>1311</v>
      </c>
      <c r="B376" t="s" s="4">
        <v>4081</v>
      </c>
      <c r="C376" t="s" s="4">
        <v>3708</v>
      </c>
      <c r="D376" t="s" s="4">
        <v>1577</v>
      </c>
      <c r="E376" t="s" s="4">
        <v>1577</v>
      </c>
      <c r="F376" t="s" s="4">
        <v>3709</v>
      </c>
      <c r="G376" t="s" s="4">
        <v>3708</v>
      </c>
    </row>
    <row r="377" ht="45.0" customHeight="true">
      <c r="A377" t="s" s="4">
        <v>1313</v>
      </c>
      <c r="B377" t="s" s="4">
        <v>4082</v>
      </c>
      <c r="C377" t="s" s="4">
        <v>3708</v>
      </c>
      <c r="D377" t="s" s="4">
        <v>1577</v>
      </c>
      <c r="E377" t="s" s="4">
        <v>1577</v>
      </c>
      <c r="F377" t="s" s="4">
        <v>3709</v>
      </c>
      <c r="G377" t="s" s="4">
        <v>3708</v>
      </c>
    </row>
    <row r="378" ht="45.0" customHeight="true">
      <c r="A378" t="s" s="4">
        <v>1315</v>
      </c>
      <c r="B378" t="s" s="4">
        <v>4083</v>
      </c>
      <c r="C378" t="s" s="4">
        <v>3708</v>
      </c>
      <c r="D378" t="s" s="4">
        <v>1577</v>
      </c>
      <c r="E378" t="s" s="4">
        <v>1577</v>
      </c>
      <c r="F378" t="s" s="4">
        <v>3709</v>
      </c>
      <c r="G378" t="s" s="4">
        <v>3708</v>
      </c>
    </row>
    <row r="379" ht="45.0" customHeight="true">
      <c r="A379" t="s" s="4">
        <v>1319</v>
      </c>
      <c r="B379" t="s" s="4">
        <v>4084</v>
      </c>
      <c r="C379" t="s" s="4">
        <v>3708</v>
      </c>
      <c r="D379" t="s" s="4">
        <v>1577</v>
      </c>
      <c r="E379" t="s" s="4">
        <v>1577</v>
      </c>
      <c r="F379" t="s" s="4">
        <v>3709</v>
      </c>
      <c r="G379" t="s" s="4">
        <v>3708</v>
      </c>
    </row>
    <row r="380" ht="45.0" customHeight="true">
      <c r="A380" t="s" s="4">
        <v>1321</v>
      </c>
      <c r="B380" t="s" s="4">
        <v>4085</v>
      </c>
      <c r="C380" t="s" s="4">
        <v>3708</v>
      </c>
      <c r="D380" t="s" s="4">
        <v>1577</v>
      </c>
      <c r="E380" t="s" s="4">
        <v>1577</v>
      </c>
      <c r="F380" t="s" s="4">
        <v>3709</v>
      </c>
      <c r="G380" t="s" s="4">
        <v>3708</v>
      </c>
    </row>
    <row r="381" ht="45.0" customHeight="true">
      <c r="A381" t="s" s="4">
        <v>1323</v>
      </c>
      <c r="B381" t="s" s="4">
        <v>4086</v>
      </c>
      <c r="C381" t="s" s="4">
        <v>3708</v>
      </c>
      <c r="D381" t="s" s="4">
        <v>1577</v>
      </c>
      <c r="E381" t="s" s="4">
        <v>1577</v>
      </c>
      <c r="F381" t="s" s="4">
        <v>3709</v>
      </c>
      <c r="G381" t="s" s="4">
        <v>3708</v>
      </c>
    </row>
    <row r="382" ht="45.0" customHeight="true">
      <c r="A382" t="s" s="4">
        <v>1325</v>
      </c>
      <c r="B382" t="s" s="4">
        <v>4087</v>
      </c>
      <c r="C382" t="s" s="4">
        <v>3708</v>
      </c>
      <c r="D382" t="s" s="4">
        <v>1577</v>
      </c>
      <c r="E382" t="s" s="4">
        <v>1577</v>
      </c>
      <c r="F382" t="s" s="4">
        <v>3709</v>
      </c>
      <c r="G382" t="s" s="4">
        <v>3708</v>
      </c>
    </row>
    <row r="383" ht="45.0" customHeight="true">
      <c r="A383" t="s" s="4">
        <v>1327</v>
      </c>
      <c r="B383" t="s" s="4">
        <v>4088</v>
      </c>
      <c r="C383" t="s" s="4">
        <v>3708</v>
      </c>
      <c r="D383" t="s" s="4">
        <v>1577</v>
      </c>
      <c r="E383" t="s" s="4">
        <v>1577</v>
      </c>
      <c r="F383" t="s" s="4">
        <v>3709</v>
      </c>
      <c r="G383" t="s" s="4">
        <v>3708</v>
      </c>
    </row>
    <row r="384" ht="45.0" customHeight="true">
      <c r="A384" t="s" s="4">
        <v>1329</v>
      </c>
      <c r="B384" t="s" s="4">
        <v>4089</v>
      </c>
      <c r="C384" t="s" s="4">
        <v>3708</v>
      </c>
      <c r="D384" t="s" s="4">
        <v>1577</v>
      </c>
      <c r="E384" t="s" s="4">
        <v>1577</v>
      </c>
      <c r="F384" t="s" s="4">
        <v>3709</v>
      </c>
      <c r="G384" t="s" s="4">
        <v>3708</v>
      </c>
    </row>
    <row r="385" ht="45.0" customHeight="true">
      <c r="A385" t="s" s="4">
        <v>1331</v>
      </c>
      <c r="B385" t="s" s="4">
        <v>4090</v>
      </c>
      <c r="C385" t="s" s="4">
        <v>3708</v>
      </c>
      <c r="D385" t="s" s="4">
        <v>1577</v>
      </c>
      <c r="E385" t="s" s="4">
        <v>1577</v>
      </c>
      <c r="F385" t="s" s="4">
        <v>3709</v>
      </c>
      <c r="G385" t="s" s="4">
        <v>3708</v>
      </c>
    </row>
    <row r="386" ht="45.0" customHeight="true">
      <c r="A386" t="s" s="4">
        <v>1333</v>
      </c>
      <c r="B386" t="s" s="4">
        <v>4091</v>
      </c>
      <c r="C386" t="s" s="4">
        <v>3708</v>
      </c>
      <c r="D386" t="s" s="4">
        <v>1577</v>
      </c>
      <c r="E386" t="s" s="4">
        <v>1577</v>
      </c>
      <c r="F386" t="s" s="4">
        <v>3709</v>
      </c>
      <c r="G386" t="s" s="4">
        <v>3708</v>
      </c>
    </row>
    <row r="387" ht="45.0" customHeight="true">
      <c r="A387" t="s" s="4">
        <v>1335</v>
      </c>
      <c r="B387" t="s" s="4">
        <v>4092</v>
      </c>
      <c r="C387" t="s" s="4">
        <v>3708</v>
      </c>
      <c r="D387" t="s" s="4">
        <v>1577</v>
      </c>
      <c r="E387" t="s" s="4">
        <v>1577</v>
      </c>
      <c r="F387" t="s" s="4">
        <v>3709</v>
      </c>
      <c r="G387" t="s" s="4">
        <v>3708</v>
      </c>
    </row>
    <row r="388" ht="45.0" customHeight="true">
      <c r="A388" t="s" s="4">
        <v>1337</v>
      </c>
      <c r="B388" t="s" s="4">
        <v>4093</v>
      </c>
      <c r="C388" t="s" s="4">
        <v>3708</v>
      </c>
      <c r="D388" t="s" s="4">
        <v>1577</v>
      </c>
      <c r="E388" t="s" s="4">
        <v>1577</v>
      </c>
      <c r="F388" t="s" s="4">
        <v>3709</v>
      </c>
      <c r="G388" t="s" s="4">
        <v>3708</v>
      </c>
    </row>
    <row r="389" ht="45.0" customHeight="true">
      <c r="A389" t="s" s="4">
        <v>1339</v>
      </c>
      <c r="B389" t="s" s="4">
        <v>4094</v>
      </c>
      <c r="C389" t="s" s="4">
        <v>3708</v>
      </c>
      <c r="D389" t="s" s="4">
        <v>1577</v>
      </c>
      <c r="E389" t="s" s="4">
        <v>1577</v>
      </c>
      <c r="F389" t="s" s="4">
        <v>3709</v>
      </c>
      <c r="G389" t="s" s="4">
        <v>3708</v>
      </c>
    </row>
    <row r="390" ht="45.0" customHeight="true">
      <c r="A390" t="s" s="4">
        <v>1341</v>
      </c>
      <c r="B390" t="s" s="4">
        <v>4095</v>
      </c>
      <c r="C390" t="s" s="4">
        <v>3708</v>
      </c>
      <c r="D390" t="s" s="4">
        <v>1577</v>
      </c>
      <c r="E390" t="s" s="4">
        <v>1577</v>
      </c>
      <c r="F390" t="s" s="4">
        <v>3709</v>
      </c>
      <c r="G390" t="s" s="4">
        <v>3708</v>
      </c>
    </row>
    <row r="391" ht="45.0" customHeight="true">
      <c r="A391" t="s" s="4">
        <v>1343</v>
      </c>
      <c r="B391" t="s" s="4">
        <v>4096</v>
      </c>
      <c r="C391" t="s" s="4">
        <v>3708</v>
      </c>
      <c r="D391" t="s" s="4">
        <v>1577</v>
      </c>
      <c r="E391" t="s" s="4">
        <v>1577</v>
      </c>
      <c r="F391" t="s" s="4">
        <v>3709</v>
      </c>
      <c r="G391" t="s" s="4">
        <v>3708</v>
      </c>
    </row>
    <row r="392" ht="45.0" customHeight="true">
      <c r="A392" t="s" s="4">
        <v>1345</v>
      </c>
      <c r="B392" t="s" s="4">
        <v>4097</v>
      </c>
      <c r="C392" t="s" s="4">
        <v>3708</v>
      </c>
      <c r="D392" t="s" s="4">
        <v>1577</v>
      </c>
      <c r="E392" t="s" s="4">
        <v>1577</v>
      </c>
      <c r="F392" t="s" s="4">
        <v>3709</v>
      </c>
      <c r="G392" t="s" s="4">
        <v>3708</v>
      </c>
    </row>
    <row r="393" ht="45.0" customHeight="true">
      <c r="A393" t="s" s="4">
        <v>1347</v>
      </c>
      <c r="B393" t="s" s="4">
        <v>4098</v>
      </c>
      <c r="C393" t="s" s="4">
        <v>3708</v>
      </c>
      <c r="D393" t="s" s="4">
        <v>1577</v>
      </c>
      <c r="E393" t="s" s="4">
        <v>1577</v>
      </c>
      <c r="F393" t="s" s="4">
        <v>3709</v>
      </c>
      <c r="G393" t="s" s="4">
        <v>3708</v>
      </c>
    </row>
    <row r="394" ht="45.0" customHeight="true">
      <c r="A394" t="s" s="4">
        <v>1349</v>
      </c>
      <c r="B394" t="s" s="4">
        <v>4099</v>
      </c>
      <c r="C394" t="s" s="4">
        <v>3708</v>
      </c>
      <c r="D394" t="s" s="4">
        <v>1577</v>
      </c>
      <c r="E394" t="s" s="4">
        <v>1577</v>
      </c>
      <c r="F394" t="s" s="4">
        <v>3709</v>
      </c>
      <c r="G394" t="s" s="4">
        <v>3708</v>
      </c>
    </row>
    <row r="395" ht="45.0" customHeight="true">
      <c r="A395" t="s" s="4">
        <v>1351</v>
      </c>
      <c r="B395" t="s" s="4">
        <v>4100</v>
      </c>
      <c r="C395" t="s" s="4">
        <v>3708</v>
      </c>
      <c r="D395" t="s" s="4">
        <v>1577</v>
      </c>
      <c r="E395" t="s" s="4">
        <v>1577</v>
      </c>
      <c r="F395" t="s" s="4">
        <v>3709</v>
      </c>
      <c r="G395" t="s" s="4">
        <v>3708</v>
      </c>
    </row>
    <row r="396" ht="45.0" customHeight="true">
      <c r="A396" t="s" s="4">
        <v>1353</v>
      </c>
      <c r="B396" t="s" s="4">
        <v>4101</v>
      </c>
      <c r="C396" t="s" s="4">
        <v>3708</v>
      </c>
      <c r="D396" t="s" s="4">
        <v>1577</v>
      </c>
      <c r="E396" t="s" s="4">
        <v>1577</v>
      </c>
      <c r="F396" t="s" s="4">
        <v>3709</v>
      </c>
      <c r="G396" t="s" s="4">
        <v>3708</v>
      </c>
    </row>
    <row r="397" ht="45.0" customHeight="true">
      <c r="A397" t="s" s="4">
        <v>1355</v>
      </c>
      <c r="B397" t="s" s="4">
        <v>4102</v>
      </c>
      <c r="C397" t="s" s="4">
        <v>3708</v>
      </c>
      <c r="D397" t="s" s="4">
        <v>1577</v>
      </c>
      <c r="E397" t="s" s="4">
        <v>1577</v>
      </c>
      <c r="F397" t="s" s="4">
        <v>3709</v>
      </c>
      <c r="G397" t="s" s="4">
        <v>3708</v>
      </c>
    </row>
    <row r="398" ht="45.0" customHeight="true">
      <c r="A398" t="s" s="4">
        <v>1358</v>
      </c>
      <c r="B398" t="s" s="4">
        <v>4103</v>
      </c>
      <c r="C398" t="s" s="4">
        <v>3708</v>
      </c>
      <c r="D398" t="s" s="4">
        <v>1577</v>
      </c>
      <c r="E398" t="s" s="4">
        <v>1577</v>
      </c>
      <c r="F398" t="s" s="4">
        <v>3709</v>
      </c>
      <c r="G398" t="s" s="4">
        <v>3708</v>
      </c>
    </row>
    <row r="399" ht="45.0" customHeight="true">
      <c r="A399" t="s" s="4">
        <v>1360</v>
      </c>
      <c r="B399" t="s" s="4">
        <v>4104</v>
      </c>
      <c r="C399" t="s" s="4">
        <v>3708</v>
      </c>
      <c r="D399" t="s" s="4">
        <v>1577</v>
      </c>
      <c r="E399" t="s" s="4">
        <v>1577</v>
      </c>
      <c r="F399" t="s" s="4">
        <v>3709</v>
      </c>
      <c r="G399" t="s" s="4">
        <v>3708</v>
      </c>
    </row>
    <row r="400" ht="45.0" customHeight="true">
      <c r="A400" t="s" s="4">
        <v>1362</v>
      </c>
      <c r="B400" t="s" s="4">
        <v>4105</v>
      </c>
      <c r="C400" t="s" s="4">
        <v>3708</v>
      </c>
      <c r="D400" t="s" s="4">
        <v>1577</v>
      </c>
      <c r="E400" t="s" s="4">
        <v>1577</v>
      </c>
      <c r="F400" t="s" s="4">
        <v>3709</v>
      </c>
      <c r="G400" t="s" s="4">
        <v>3708</v>
      </c>
    </row>
    <row r="401" ht="45.0" customHeight="true">
      <c r="A401" t="s" s="4">
        <v>1365</v>
      </c>
      <c r="B401" t="s" s="4">
        <v>4106</v>
      </c>
      <c r="C401" t="s" s="4">
        <v>3708</v>
      </c>
      <c r="D401" t="s" s="4">
        <v>1577</v>
      </c>
      <c r="E401" t="s" s="4">
        <v>1577</v>
      </c>
      <c r="F401" t="s" s="4">
        <v>3709</v>
      </c>
      <c r="G401" t="s" s="4">
        <v>3708</v>
      </c>
    </row>
    <row r="402" ht="45.0" customHeight="true">
      <c r="A402" t="s" s="4">
        <v>1367</v>
      </c>
      <c r="B402" t="s" s="4">
        <v>4107</v>
      </c>
      <c r="C402" t="s" s="4">
        <v>3708</v>
      </c>
      <c r="D402" t="s" s="4">
        <v>1577</v>
      </c>
      <c r="E402" t="s" s="4">
        <v>1577</v>
      </c>
      <c r="F402" t="s" s="4">
        <v>3709</v>
      </c>
      <c r="G402" t="s" s="4">
        <v>3708</v>
      </c>
    </row>
    <row r="403" ht="45.0" customHeight="true">
      <c r="A403" t="s" s="4">
        <v>1369</v>
      </c>
      <c r="B403" t="s" s="4">
        <v>4108</v>
      </c>
      <c r="C403" t="s" s="4">
        <v>3708</v>
      </c>
      <c r="D403" t="s" s="4">
        <v>1577</v>
      </c>
      <c r="E403" t="s" s="4">
        <v>1577</v>
      </c>
      <c r="F403" t="s" s="4">
        <v>3709</v>
      </c>
      <c r="G403" t="s" s="4">
        <v>3708</v>
      </c>
    </row>
    <row r="404" ht="45.0" customHeight="true">
      <c r="A404" t="s" s="4">
        <v>1371</v>
      </c>
      <c r="B404" t="s" s="4">
        <v>4109</v>
      </c>
      <c r="C404" t="s" s="4">
        <v>3708</v>
      </c>
      <c r="D404" t="s" s="4">
        <v>1577</v>
      </c>
      <c r="E404" t="s" s="4">
        <v>1577</v>
      </c>
      <c r="F404" t="s" s="4">
        <v>3709</v>
      </c>
      <c r="G404" t="s" s="4">
        <v>3708</v>
      </c>
    </row>
    <row r="405" ht="45.0" customHeight="true">
      <c r="A405" t="s" s="4">
        <v>1373</v>
      </c>
      <c r="B405" t="s" s="4">
        <v>4110</v>
      </c>
      <c r="C405" t="s" s="4">
        <v>3708</v>
      </c>
      <c r="D405" t="s" s="4">
        <v>1577</v>
      </c>
      <c r="E405" t="s" s="4">
        <v>1577</v>
      </c>
      <c r="F405" t="s" s="4">
        <v>3709</v>
      </c>
      <c r="G405" t="s" s="4">
        <v>3708</v>
      </c>
    </row>
    <row r="406" ht="45.0" customHeight="true">
      <c r="A406" t="s" s="4">
        <v>1375</v>
      </c>
      <c r="B406" t="s" s="4">
        <v>4111</v>
      </c>
      <c r="C406" t="s" s="4">
        <v>3708</v>
      </c>
      <c r="D406" t="s" s="4">
        <v>1577</v>
      </c>
      <c r="E406" t="s" s="4">
        <v>1577</v>
      </c>
      <c r="F406" t="s" s="4">
        <v>3709</v>
      </c>
      <c r="G406" t="s" s="4">
        <v>3708</v>
      </c>
    </row>
    <row r="407" ht="45.0" customHeight="true">
      <c r="A407" t="s" s="4">
        <v>1377</v>
      </c>
      <c r="B407" t="s" s="4">
        <v>4112</v>
      </c>
      <c r="C407" t="s" s="4">
        <v>3708</v>
      </c>
      <c r="D407" t="s" s="4">
        <v>1577</v>
      </c>
      <c r="E407" t="s" s="4">
        <v>1577</v>
      </c>
      <c r="F407" t="s" s="4">
        <v>3709</v>
      </c>
      <c r="G407" t="s" s="4">
        <v>3708</v>
      </c>
    </row>
    <row r="408" ht="45.0" customHeight="true">
      <c r="A408" t="s" s="4">
        <v>1379</v>
      </c>
      <c r="B408" t="s" s="4">
        <v>4113</v>
      </c>
      <c r="C408" t="s" s="4">
        <v>3708</v>
      </c>
      <c r="D408" t="s" s="4">
        <v>1577</v>
      </c>
      <c r="E408" t="s" s="4">
        <v>1577</v>
      </c>
      <c r="F408" t="s" s="4">
        <v>3709</v>
      </c>
      <c r="G408" t="s" s="4">
        <v>3708</v>
      </c>
    </row>
    <row r="409" ht="45.0" customHeight="true">
      <c r="A409" t="s" s="4">
        <v>1381</v>
      </c>
      <c r="B409" t="s" s="4">
        <v>4114</v>
      </c>
      <c r="C409" t="s" s="4">
        <v>3708</v>
      </c>
      <c r="D409" t="s" s="4">
        <v>1577</v>
      </c>
      <c r="E409" t="s" s="4">
        <v>1577</v>
      </c>
      <c r="F409" t="s" s="4">
        <v>3709</v>
      </c>
      <c r="G409" t="s" s="4">
        <v>3708</v>
      </c>
    </row>
    <row r="410" ht="45.0" customHeight="true">
      <c r="A410" t="s" s="4">
        <v>1383</v>
      </c>
      <c r="B410" t="s" s="4">
        <v>4115</v>
      </c>
      <c r="C410" t="s" s="4">
        <v>3708</v>
      </c>
      <c r="D410" t="s" s="4">
        <v>1577</v>
      </c>
      <c r="E410" t="s" s="4">
        <v>1577</v>
      </c>
      <c r="F410" t="s" s="4">
        <v>3709</v>
      </c>
      <c r="G410" t="s" s="4">
        <v>3708</v>
      </c>
    </row>
    <row r="411" ht="45.0" customHeight="true">
      <c r="A411" t="s" s="4">
        <v>1385</v>
      </c>
      <c r="B411" t="s" s="4">
        <v>4116</v>
      </c>
      <c r="C411" t="s" s="4">
        <v>3708</v>
      </c>
      <c r="D411" t="s" s="4">
        <v>1577</v>
      </c>
      <c r="E411" t="s" s="4">
        <v>1577</v>
      </c>
      <c r="F411" t="s" s="4">
        <v>3709</v>
      </c>
      <c r="G411" t="s" s="4">
        <v>3708</v>
      </c>
    </row>
    <row r="412" ht="45.0" customHeight="true">
      <c r="A412" t="s" s="4">
        <v>1387</v>
      </c>
      <c r="B412" t="s" s="4">
        <v>4117</v>
      </c>
      <c r="C412" t="s" s="4">
        <v>3708</v>
      </c>
      <c r="D412" t="s" s="4">
        <v>1577</v>
      </c>
      <c r="E412" t="s" s="4">
        <v>1577</v>
      </c>
      <c r="F412" t="s" s="4">
        <v>3709</v>
      </c>
      <c r="G412" t="s" s="4">
        <v>3708</v>
      </c>
    </row>
    <row r="413" ht="45.0" customHeight="true">
      <c r="A413" t="s" s="4">
        <v>1389</v>
      </c>
      <c r="B413" t="s" s="4">
        <v>4118</v>
      </c>
      <c r="C413" t="s" s="4">
        <v>3708</v>
      </c>
      <c r="D413" t="s" s="4">
        <v>1577</v>
      </c>
      <c r="E413" t="s" s="4">
        <v>1577</v>
      </c>
      <c r="F413" t="s" s="4">
        <v>3709</v>
      </c>
      <c r="G413" t="s" s="4">
        <v>3708</v>
      </c>
    </row>
    <row r="414" ht="45.0" customHeight="true">
      <c r="A414" t="s" s="4">
        <v>1391</v>
      </c>
      <c r="B414" t="s" s="4">
        <v>4119</v>
      </c>
      <c r="C414" t="s" s="4">
        <v>3708</v>
      </c>
      <c r="D414" t="s" s="4">
        <v>1577</v>
      </c>
      <c r="E414" t="s" s="4">
        <v>1577</v>
      </c>
      <c r="F414" t="s" s="4">
        <v>3709</v>
      </c>
      <c r="G414" t="s" s="4">
        <v>3708</v>
      </c>
    </row>
    <row r="415" ht="45.0" customHeight="true">
      <c r="A415" t="s" s="4">
        <v>1393</v>
      </c>
      <c r="B415" t="s" s="4">
        <v>4120</v>
      </c>
      <c r="C415" t="s" s="4">
        <v>3708</v>
      </c>
      <c r="D415" t="s" s="4">
        <v>1577</v>
      </c>
      <c r="E415" t="s" s="4">
        <v>1577</v>
      </c>
      <c r="F415" t="s" s="4">
        <v>3709</v>
      </c>
      <c r="G415" t="s" s="4">
        <v>3708</v>
      </c>
    </row>
    <row r="416" ht="45.0" customHeight="true">
      <c r="A416" t="s" s="4">
        <v>1395</v>
      </c>
      <c r="B416" t="s" s="4">
        <v>4121</v>
      </c>
      <c r="C416" t="s" s="4">
        <v>3708</v>
      </c>
      <c r="D416" t="s" s="4">
        <v>1577</v>
      </c>
      <c r="E416" t="s" s="4">
        <v>1577</v>
      </c>
      <c r="F416" t="s" s="4">
        <v>3709</v>
      </c>
      <c r="G416" t="s" s="4">
        <v>3708</v>
      </c>
    </row>
    <row r="417" ht="45.0" customHeight="true">
      <c r="A417" t="s" s="4">
        <v>1397</v>
      </c>
      <c r="B417" t="s" s="4">
        <v>4122</v>
      </c>
      <c r="C417" t="s" s="4">
        <v>3708</v>
      </c>
      <c r="D417" t="s" s="4">
        <v>1577</v>
      </c>
      <c r="E417" t="s" s="4">
        <v>1577</v>
      </c>
      <c r="F417" t="s" s="4">
        <v>3709</v>
      </c>
      <c r="G417" t="s" s="4">
        <v>3708</v>
      </c>
    </row>
    <row r="418" ht="45.0" customHeight="true">
      <c r="A418" t="s" s="4">
        <v>1400</v>
      </c>
      <c r="B418" t="s" s="4">
        <v>4123</v>
      </c>
      <c r="C418" t="s" s="4">
        <v>3708</v>
      </c>
      <c r="D418" t="s" s="4">
        <v>1577</v>
      </c>
      <c r="E418" t="s" s="4">
        <v>1577</v>
      </c>
      <c r="F418" t="s" s="4">
        <v>3709</v>
      </c>
      <c r="G418" t="s" s="4">
        <v>3708</v>
      </c>
    </row>
    <row r="419" ht="45.0" customHeight="true">
      <c r="A419" t="s" s="4">
        <v>1402</v>
      </c>
      <c r="B419" t="s" s="4">
        <v>4124</v>
      </c>
      <c r="C419" t="s" s="4">
        <v>3708</v>
      </c>
      <c r="D419" t="s" s="4">
        <v>1577</v>
      </c>
      <c r="E419" t="s" s="4">
        <v>1577</v>
      </c>
      <c r="F419" t="s" s="4">
        <v>3709</v>
      </c>
      <c r="G419" t="s" s="4">
        <v>3708</v>
      </c>
    </row>
    <row r="420" ht="45.0" customHeight="true">
      <c r="A420" t="s" s="4">
        <v>1404</v>
      </c>
      <c r="B420" t="s" s="4">
        <v>4125</v>
      </c>
      <c r="C420" t="s" s="4">
        <v>3708</v>
      </c>
      <c r="D420" t="s" s="4">
        <v>1577</v>
      </c>
      <c r="E420" t="s" s="4">
        <v>1577</v>
      </c>
      <c r="F420" t="s" s="4">
        <v>3709</v>
      </c>
      <c r="G420" t="s" s="4">
        <v>3708</v>
      </c>
    </row>
    <row r="421" ht="45.0" customHeight="true">
      <c r="A421" t="s" s="4">
        <v>1407</v>
      </c>
      <c r="B421" t="s" s="4">
        <v>4126</v>
      </c>
      <c r="C421" t="s" s="4">
        <v>3708</v>
      </c>
      <c r="D421" t="s" s="4">
        <v>1577</v>
      </c>
      <c r="E421" t="s" s="4">
        <v>1577</v>
      </c>
      <c r="F421" t="s" s="4">
        <v>3709</v>
      </c>
      <c r="G421" t="s" s="4">
        <v>3708</v>
      </c>
    </row>
    <row r="422" ht="45.0" customHeight="true">
      <c r="A422" t="s" s="4">
        <v>1409</v>
      </c>
      <c r="B422" t="s" s="4">
        <v>4127</v>
      </c>
      <c r="C422" t="s" s="4">
        <v>3708</v>
      </c>
      <c r="D422" t="s" s="4">
        <v>1577</v>
      </c>
      <c r="E422" t="s" s="4">
        <v>1577</v>
      </c>
      <c r="F422" t="s" s="4">
        <v>3709</v>
      </c>
      <c r="G422" t="s" s="4">
        <v>3708</v>
      </c>
    </row>
    <row r="423" ht="45.0" customHeight="true">
      <c r="A423" t="s" s="4">
        <v>1411</v>
      </c>
      <c r="B423" t="s" s="4">
        <v>4128</v>
      </c>
      <c r="C423" t="s" s="4">
        <v>3708</v>
      </c>
      <c r="D423" t="s" s="4">
        <v>1577</v>
      </c>
      <c r="E423" t="s" s="4">
        <v>1577</v>
      </c>
      <c r="F423" t="s" s="4">
        <v>3709</v>
      </c>
      <c r="G423" t="s" s="4">
        <v>3708</v>
      </c>
    </row>
    <row r="424" ht="45.0" customHeight="true">
      <c r="A424" t="s" s="4">
        <v>1414</v>
      </c>
      <c r="B424" t="s" s="4">
        <v>4129</v>
      </c>
      <c r="C424" t="s" s="4">
        <v>3708</v>
      </c>
      <c r="D424" t="s" s="4">
        <v>1577</v>
      </c>
      <c r="E424" t="s" s="4">
        <v>1577</v>
      </c>
      <c r="F424" t="s" s="4">
        <v>3709</v>
      </c>
      <c r="G424" t="s" s="4">
        <v>3708</v>
      </c>
    </row>
    <row r="425" ht="45.0" customHeight="true">
      <c r="A425" t="s" s="4">
        <v>1416</v>
      </c>
      <c r="B425" t="s" s="4">
        <v>4130</v>
      </c>
      <c r="C425" t="s" s="4">
        <v>3708</v>
      </c>
      <c r="D425" t="s" s="4">
        <v>1577</v>
      </c>
      <c r="E425" t="s" s="4">
        <v>1577</v>
      </c>
      <c r="F425" t="s" s="4">
        <v>3709</v>
      </c>
      <c r="G425" t="s" s="4">
        <v>3708</v>
      </c>
    </row>
    <row r="426" ht="45.0" customHeight="true">
      <c r="A426" t="s" s="4">
        <v>1418</v>
      </c>
      <c r="B426" t="s" s="4">
        <v>4131</v>
      </c>
      <c r="C426" t="s" s="4">
        <v>3708</v>
      </c>
      <c r="D426" t="s" s="4">
        <v>1577</v>
      </c>
      <c r="E426" t="s" s="4">
        <v>1577</v>
      </c>
      <c r="F426" t="s" s="4">
        <v>3709</v>
      </c>
      <c r="G426" t="s" s="4">
        <v>3708</v>
      </c>
    </row>
    <row r="427" ht="45.0" customHeight="true">
      <c r="A427" t="s" s="4">
        <v>1420</v>
      </c>
      <c r="B427" t="s" s="4">
        <v>4132</v>
      </c>
      <c r="C427" t="s" s="4">
        <v>3708</v>
      </c>
      <c r="D427" t="s" s="4">
        <v>1577</v>
      </c>
      <c r="E427" t="s" s="4">
        <v>1577</v>
      </c>
      <c r="F427" t="s" s="4">
        <v>3709</v>
      </c>
      <c r="G427" t="s" s="4">
        <v>3708</v>
      </c>
    </row>
    <row r="428" ht="45.0" customHeight="true">
      <c r="A428" t="s" s="4">
        <v>1422</v>
      </c>
      <c r="B428" t="s" s="4">
        <v>4133</v>
      </c>
      <c r="C428" t="s" s="4">
        <v>3708</v>
      </c>
      <c r="D428" t="s" s="4">
        <v>1577</v>
      </c>
      <c r="E428" t="s" s="4">
        <v>1577</v>
      </c>
      <c r="F428" t="s" s="4">
        <v>3709</v>
      </c>
      <c r="G428" t="s" s="4">
        <v>3708</v>
      </c>
    </row>
    <row r="429" ht="45.0" customHeight="true">
      <c r="A429" t="s" s="4">
        <v>1424</v>
      </c>
      <c r="B429" t="s" s="4">
        <v>4134</v>
      </c>
      <c r="C429" t="s" s="4">
        <v>3708</v>
      </c>
      <c r="D429" t="s" s="4">
        <v>1577</v>
      </c>
      <c r="E429" t="s" s="4">
        <v>1577</v>
      </c>
      <c r="F429" t="s" s="4">
        <v>3709</v>
      </c>
      <c r="G429" t="s" s="4">
        <v>3708</v>
      </c>
    </row>
    <row r="430" ht="45.0" customHeight="true">
      <c r="A430" t="s" s="4">
        <v>1426</v>
      </c>
      <c r="B430" t="s" s="4">
        <v>4135</v>
      </c>
      <c r="C430" t="s" s="4">
        <v>3708</v>
      </c>
      <c r="D430" t="s" s="4">
        <v>1577</v>
      </c>
      <c r="E430" t="s" s="4">
        <v>1577</v>
      </c>
      <c r="F430" t="s" s="4">
        <v>3709</v>
      </c>
      <c r="G430" t="s" s="4">
        <v>3708</v>
      </c>
    </row>
    <row r="431" ht="45.0" customHeight="true">
      <c r="A431" t="s" s="4">
        <v>1428</v>
      </c>
      <c r="B431" t="s" s="4">
        <v>4136</v>
      </c>
      <c r="C431" t="s" s="4">
        <v>3708</v>
      </c>
      <c r="D431" t="s" s="4">
        <v>1577</v>
      </c>
      <c r="E431" t="s" s="4">
        <v>1577</v>
      </c>
      <c r="F431" t="s" s="4">
        <v>3709</v>
      </c>
      <c r="G431" t="s" s="4">
        <v>3708</v>
      </c>
    </row>
    <row r="432" ht="45.0" customHeight="true">
      <c r="A432" t="s" s="4">
        <v>1430</v>
      </c>
      <c r="B432" t="s" s="4">
        <v>4137</v>
      </c>
      <c r="C432" t="s" s="4">
        <v>3708</v>
      </c>
      <c r="D432" t="s" s="4">
        <v>1577</v>
      </c>
      <c r="E432" t="s" s="4">
        <v>1577</v>
      </c>
      <c r="F432" t="s" s="4">
        <v>3709</v>
      </c>
      <c r="G432" t="s" s="4">
        <v>3708</v>
      </c>
    </row>
    <row r="433" ht="45.0" customHeight="true">
      <c r="A433" t="s" s="4">
        <v>1432</v>
      </c>
      <c r="B433" t="s" s="4">
        <v>4138</v>
      </c>
      <c r="C433" t="s" s="4">
        <v>3708</v>
      </c>
      <c r="D433" t="s" s="4">
        <v>1577</v>
      </c>
      <c r="E433" t="s" s="4">
        <v>1577</v>
      </c>
      <c r="F433" t="s" s="4">
        <v>3709</v>
      </c>
      <c r="G433" t="s" s="4">
        <v>3708</v>
      </c>
    </row>
    <row r="434" ht="45.0" customHeight="true">
      <c r="A434" t="s" s="4">
        <v>1434</v>
      </c>
      <c r="B434" t="s" s="4">
        <v>4139</v>
      </c>
      <c r="C434" t="s" s="4">
        <v>3708</v>
      </c>
      <c r="D434" t="s" s="4">
        <v>1577</v>
      </c>
      <c r="E434" t="s" s="4">
        <v>1577</v>
      </c>
      <c r="F434" t="s" s="4">
        <v>3709</v>
      </c>
      <c r="G434" t="s" s="4">
        <v>3708</v>
      </c>
    </row>
    <row r="435" ht="45.0" customHeight="true">
      <c r="A435" t="s" s="4">
        <v>1436</v>
      </c>
      <c r="B435" t="s" s="4">
        <v>4140</v>
      </c>
      <c r="C435" t="s" s="4">
        <v>3708</v>
      </c>
      <c r="D435" t="s" s="4">
        <v>1577</v>
      </c>
      <c r="E435" t="s" s="4">
        <v>1577</v>
      </c>
      <c r="F435" t="s" s="4">
        <v>3709</v>
      </c>
      <c r="G435" t="s" s="4">
        <v>3708</v>
      </c>
    </row>
    <row r="436" ht="45.0" customHeight="true">
      <c r="A436" t="s" s="4">
        <v>1438</v>
      </c>
      <c r="B436" t="s" s="4">
        <v>4141</v>
      </c>
      <c r="C436" t="s" s="4">
        <v>3708</v>
      </c>
      <c r="D436" t="s" s="4">
        <v>1577</v>
      </c>
      <c r="E436" t="s" s="4">
        <v>1577</v>
      </c>
      <c r="F436" t="s" s="4">
        <v>3709</v>
      </c>
      <c r="G436" t="s" s="4">
        <v>3708</v>
      </c>
    </row>
    <row r="437" ht="45.0" customHeight="true">
      <c r="A437" t="s" s="4">
        <v>1440</v>
      </c>
      <c r="B437" t="s" s="4">
        <v>4142</v>
      </c>
      <c r="C437" t="s" s="4">
        <v>3708</v>
      </c>
      <c r="D437" t="s" s="4">
        <v>1577</v>
      </c>
      <c r="E437" t="s" s="4">
        <v>1577</v>
      </c>
      <c r="F437" t="s" s="4">
        <v>3709</v>
      </c>
      <c r="G437" t="s" s="4">
        <v>3708</v>
      </c>
    </row>
    <row r="438" ht="45.0" customHeight="true">
      <c r="A438" t="s" s="4">
        <v>1442</v>
      </c>
      <c r="B438" t="s" s="4">
        <v>4143</v>
      </c>
      <c r="C438" t="s" s="4">
        <v>3708</v>
      </c>
      <c r="D438" t="s" s="4">
        <v>1577</v>
      </c>
      <c r="E438" t="s" s="4">
        <v>1577</v>
      </c>
      <c r="F438" t="s" s="4">
        <v>3709</v>
      </c>
      <c r="G438" t="s" s="4">
        <v>3708</v>
      </c>
    </row>
    <row r="439" ht="45.0" customHeight="true">
      <c r="A439" t="s" s="4">
        <v>1444</v>
      </c>
      <c r="B439" t="s" s="4">
        <v>4144</v>
      </c>
      <c r="C439" t="s" s="4">
        <v>3708</v>
      </c>
      <c r="D439" t="s" s="4">
        <v>1577</v>
      </c>
      <c r="E439" t="s" s="4">
        <v>1577</v>
      </c>
      <c r="F439" t="s" s="4">
        <v>3709</v>
      </c>
      <c r="G439" t="s" s="4">
        <v>3708</v>
      </c>
    </row>
    <row r="440" ht="45.0" customHeight="true">
      <c r="A440" t="s" s="4">
        <v>1446</v>
      </c>
      <c r="B440" t="s" s="4">
        <v>4145</v>
      </c>
      <c r="C440" t="s" s="4">
        <v>3708</v>
      </c>
      <c r="D440" t="s" s="4">
        <v>1577</v>
      </c>
      <c r="E440" t="s" s="4">
        <v>1577</v>
      </c>
      <c r="F440" t="s" s="4">
        <v>3709</v>
      </c>
      <c r="G440" t="s" s="4">
        <v>3708</v>
      </c>
    </row>
    <row r="441" ht="45.0" customHeight="true">
      <c r="A441" t="s" s="4">
        <v>1448</v>
      </c>
      <c r="B441" t="s" s="4">
        <v>4146</v>
      </c>
      <c r="C441" t="s" s="4">
        <v>3708</v>
      </c>
      <c r="D441" t="s" s="4">
        <v>1577</v>
      </c>
      <c r="E441" t="s" s="4">
        <v>1577</v>
      </c>
      <c r="F441" t="s" s="4">
        <v>3709</v>
      </c>
      <c r="G441" t="s" s="4">
        <v>3708</v>
      </c>
    </row>
    <row r="442" ht="45.0" customHeight="true">
      <c r="A442" t="s" s="4">
        <v>1450</v>
      </c>
      <c r="B442" t="s" s="4">
        <v>4147</v>
      </c>
      <c r="C442" t="s" s="4">
        <v>3708</v>
      </c>
      <c r="D442" t="s" s="4">
        <v>1577</v>
      </c>
      <c r="E442" t="s" s="4">
        <v>1577</v>
      </c>
      <c r="F442" t="s" s="4">
        <v>3709</v>
      </c>
      <c r="G442" t="s" s="4">
        <v>3708</v>
      </c>
    </row>
    <row r="443" ht="45.0" customHeight="true">
      <c r="A443" t="s" s="4">
        <v>1452</v>
      </c>
      <c r="B443" t="s" s="4">
        <v>4148</v>
      </c>
      <c r="C443" t="s" s="4">
        <v>3708</v>
      </c>
      <c r="D443" t="s" s="4">
        <v>1577</v>
      </c>
      <c r="E443" t="s" s="4">
        <v>1577</v>
      </c>
      <c r="F443" t="s" s="4">
        <v>3709</v>
      </c>
      <c r="G443" t="s" s="4">
        <v>3708</v>
      </c>
    </row>
    <row r="444" ht="45.0" customHeight="true">
      <c r="A444" t="s" s="4">
        <v>1454</v>
      </c>
      <c r="B444" t="s" s="4">
        <v>4149</v>
      </c>
      <c r="C444" t="s" s="4">
        <v>3708</v>
      </c>
      <c r="D444" t="s" s="4">
        <v>1577</v>
      </c>
      <c r="E444" t="s" s="4">
        <v>1577</v>
      </c>
      <c r="F444" t="s" s="4">
        <v>3709</v>
      </c>
      <c r="G444" t="s" s="4">
        <v>3708</v>
      </c>
    </row>
    <row r="445" ht="45.0" customHeight="true">
      <c r="A445" t="s" s="4">
        <v>1456</v>
      </c>
      <c r="B445" t="s" s="4">
        <v>4150</v>
      </c>
      <c r="C445" t="s" s="4">
        <v>3708</v>
      </c>
      <c r="D445" t="s" s="4">
        <v>1577</v>
      </c>
      <c r="E445" t="s" s="4">
        <v>1577</v>
      </c>
      <c r="F445" t="s" s="4">
        <v>3709</v>
      </c>
      <c r="G445" t="s" s="4">
        <v>3708</v>
      </c>
    </row>
    <row r="446" ht="45.0" customHeight="true">
      <c r="A446" t="s" s="4">
        <v>1458</v>
      </c>
      <c r="B446" t="s" s="4">
        <v>4151</v>
      </c>
      <c r="C446" t="s" s="4">
        <v>3708</v>
      </c>
      <c r="D446" t="s" s="4">
        <v>1577</v>
      </c>
      <c r="E446" t="s" s="4">
        <v>1577</v>
      </c>
      <c r="F446" t="s" s="4">
        <v>3709</v>
      </c>
      <c r="G446" t="s" s="4">
        <v>3708</v>
      </c>
    </row>
    <row r="447" ht="45.0" customHeight="true">
      <c r="A447" t="s" s="4">
        <v>1460</v>
      </c>
      <c r="B447" t="s" s="4">
        <v>4152</v>
      </c>
      <c r="C447" t="s" s="4">
        <v>3708</v>
      </c>
      <c r="D447" t="s" s="4">
        <v>1577</v>
      </c>
      <c r="E447" t="s" s="4">
        <v>1577</v>
      </c>
      <c r="F447" t="s" s="4">
        <v>3709</v>
      </c>
      <c r="G447" t="s" s="4">
        <v>3708</v>
      </c>
    </row>
    <row r="448" ht="45.0" customHeight="true">
      <c r="A448" t="s" s="4">
        <v>1462</v>
      </c>
      <c r="B448" t="s" s="4">
        <v>4153</v>
      </c>
      <c r="C448" t="s" s="4">
        <v>3708</v>
      </c>
      <c r="D448" t="s" s="4">
        <v>1577</v>
      </c>
      <c r="E448" t="s" s="4">
        <v>1577</v>
      </c>
      <c r="F448" t="s" s="4">
        <v>3709</v>
      </c>
      <c r="G448" t="s" s="4">
        <v>3708</v>
      </c>
    </row>
    <row r="449" ht="45.0" customHeight="true">
      <c r="A449" t="s" s="4">
        <v>1464</v>
      </c>
      <c r="B449" t="s" s="4">
        <v>4154</v>
      </c>
      <c r="C449" t="s" s="4">
        <v>3708</v>
      </c>
      <c r="D449" t="s" s="4">
        <v>1577</v>
      </c>
      <c r="E449" t="s" s="4">
        <v>1577</v>
      </c>
      <c r="F449" t="s" s="4">
        <v>3709</v>
      </c>
      <c r="G449" t="s" s="4">
        <v>3708</v>
      </c>
    </row>
    <row r="450" ht="45.0" customHeight="true">
      <c r="A450" t="s" s="4">
        <v>1466</v>
      </c>
      <c r="B450" t="s" s="4">
        <v>4155</v>
      </c>
      <c r="C450" t="s" s="4">
        <v>3708</v>
      </c>
      <c r="D450" t="s" s="4">
        <v>1577</v>
      </c>
      <c r="E450" t="s" s="4">
        <v>1577</v>
      </c>
      <c r="F450" t="s" s="4">
        <v>3709</v>
      </c>
      <c r="G450" t="s" s="4">
        <v>3708</v>
      </c>
    </row>
    <row r="451" ht="45.0" customHeight="true">
      <c r="A451" t="s" s="4">
        <v>1468</v>
      </c>
      <c r="B451" t="s" s="4">
        <v>4156</v>
      </c>
      <c r="C451" t="s" s="4">
        <v>3708</v>
      </c>
      <c r="D451" t="s" s="4">
        <v>1577</v>
      </c>
      <c r="E451" t="s" s="4">
        <v>1577</v>
      </c>
      <c r="F451" t="s" s="4">
        <v>3709</v>
      </c>
      <c r="G451" t="s" s="4">
        <v>3708</v>
      </c>
    </row>
    <row r="452" ht="45.0" customHeight="true">
      <c r="A452" t="s" s="4">
        <v>1470</v>
      </c>
      <c r="B452" t="s" s="4">
        <v>4157</v>
      </c>
      <c r="C452" t="s" s="4">
        <v>3708</v>
      </c>
      <c r="D452" t="s" s="4">
        <v>1577</v>
      </c>
      <c r="E452" t="s" s="4">
        <v>1577</v>
      </c>
      <c r="F452" t="s" s="4">
        <v>3709</v>
      </c>
      <c r="G452" t="s" s="4">
        <v>3708</v>
      </c>
    </row>
    <row r="453" ht="45.0" customHeight="true">
      <c r="A453" t="s" s="4">
        <v>1472</v>
      </c>
      <c r="B453" t="s" s="4">
        <v>4158</v>
      </c>
      <c r="C453" t="s" s="4">
        <v>3708</v>
      </c>
      <c r="D453" t="s" s="4">
        <v>1577</v>
      </c>
      <c r="E453" t="s" s="4">
        <v>1577</v>
      </c>
      <c r="F453" t="s" s="4">
        <v>3709</v>
      </c>
      <c r="G453" t="s" s="4">
        <v>3708</v>
      </c>
    </row>
    <row r="454" ht="45.0" customHeight="true">
      <c r="A454" t="s" s="4">
        <v>1474</v>
      </c>
      <c r="B454" t="s" s="4">
        <v>4159</v>
      </c>
      <c r="C454" t="s" s="4">
        <v>3708</v>
      </c>
      <c r="D454" t="s" s="4">
        <v>1577</v>
      </c>
      <c r="E454" t="s" s="4">
        <v>1577</v>
      </c>
      <c r="F454" t="s" s="4">
        <v>3709</v>
      </c>
      <c r="G454" t="s" s="4">
        <v>3708</v>
      </c>
    </row>
    <row r="455" ht="45.0" customHeight="true">
      <c r="A455" t="s" s="4">
        <v>1476</v>
      </c>
      <c r="B455" t="s" s="4">
        <v>4160</v>
      </c>
      <c r="C455" t="s" s="4">
        <v>3708</v>
      </c>
      <c r="D455" t="s" s="4">
        <v>1577</v>
      </c>
      <c r="E455" t="s" s="4">
        <v>1577</v>
      </c>
      <c r="F455" t="s" s="4">
        <v>3709</v>
      </c>
      <c r="G455" t="s" s="4">
        <v>3708</v>
      </c>
    </row>
    <row r="456" ht="45.0" customHeight="true">
      <c r="A456" t="s" s="4">
        <v>1478</v>
      </c>
      <c r="B456" t="s" s="4">
        <v>4161</v>
      </c>
      <c r="C456" t="s" s="4">
        <v>3708</v>
      </c>
      <c r="D456" t="s" s="4">
        <v>1577</v>
      </c>
      <c r="E456" t="s" s="4">
        <v>1577</v>
      </c>
      <c r="F456" t="s" s="4">
        <v>3709</v>
      </c>
      <c r="G456" t="s" s="4">
        <v>3708</v>
      </c>
    </row>
    <row r="457" ht="45.0" customHeight="true">
      <c r="A457" t="s" s="4">
        <v>1480</v>
      </c>
      <c r="B457" t="s" s="4">
        <v>4162</v>
      </c>
      <c r="C457" t="s" s="4">
        <v>3708</v>
      </c>
      <c r="D457" t="s" s="4">
        <v>1577</v>
      </c>
      <c r="E457" t="s" s="4">
        <v>1577</v>
      </c>
      <c r="F457" t="s" s="4">
        <v>3709</v>
      </c>
      <c r="G457" t="s" s="4">
        <v>3708</v>
      </c>
    </row>
    <row r="458" ht="45.0" customHeight="true">
      <c r="A458" t="s" s="4">
        <v>1482</v>
      </c>
      <c r="B458" t="s" s="4">
        <v>4163</v>
      </c>
      <c r="C458" t="s" s="4">
        <v>3708</v>
      </c>
      <c r="D458" t="s" s="4">
        <v>1577</v>
      </c>
      <c r="E458" t="s" s="4">
        <v>1577</v>
      </c>
      <c r="F458" t="s" s="4">
        <v>3709</v>
      </c>
      <c r="G458" t="s" s="4">
        <v>3708</v>
      </c>
    </row>
    <row r="459" ht="45.0" customHeight="true">
      <c r="A459" t="s" s="4">
        <v>1484</v>
      </c>
      <c r="B459" t="s" s="4">
        <v>4164</v>
      </c>
      <c r="C459" t="s" s="4">
        <v>3708</v>
      </c>
      <c r="D459" t="s" s="4">
        <v>1577</v>
      </c>
      <c r="E459" t="s" s="4">
        <v>1577</v>
      </c>
      <c r="F459" t="s" s="4">
        <v>3709</v>
      </c>
      <c r="G459" t="s" s="4">
        <v>3708</v>
      </c>
    </row>
    <row r="460" ht="45.0" customHeight="true">
      <c r="A460" t="s" s="4">
        <v>1486</v>
      </c>
      <c r="B460" t="s" s="4">
        <v>4165</v>
      </c>
      <c r="C460" t="s" s="4">
        <v>3708</v>
      </c>
      <c r="D460" t="s" s="4">
        <v>1577</v>
      </c>
      <c r="E460" t="s" s="4">
        <v>1577</v>
      </c>
      <c r="F460" t="s" s="4">
        <v>3709</v>
      </c>
      <c r="G460" t="s" s="4">
        <v>3708</v>
      </c>
    </row>
    <row r="461" ht="45.0" customHeight="true">
      <c r="A461" t="s" s="4">
        <v>1488</v>
      </c>
      <c r="B461" t="s" s="4">
        <v>4166</v>
      </c>
      <c r="C461" t="s" s="4">
        <v>3708</v>
      </c>
      <c r="D461" t="s" s="4">
        <v>1577</v>
      </c>
      <c r="E461" t="s" s="4">
        <v>1577</v>
      </c>
      <c r="F461" t="s" s="4">
        <v>3709</v>
      </c>
      <c r="G461" t="s" s="4">
        <v>3708</v>
      </c>
    </row>
    <row r="462" ht="45.0" customHeight="true">
      <c r="A462" t="s" s="4">
        <v>1491</v>
      </c>
      <c r="B462" t="s" s="4">
        <v>4167</v>
      </c>
      <c r="C462" t="s" s="4">
        <v>3708</v>
      </c>
      <c r="D462" t="s" s="4">
        <v>1577</v>
      </c>
      <c r="E462" t="s" s="4">
        <v>1577</v>
      </c>
      <c r="F462" t="s" s="4">
        <v>3709</v>
      </c>
      <c r="G462" t="s" s="4">
        <v>3708</v>
      </c>
    </row>
    <row r="463" ht="45.0" customHeight="true">
      <c r="A463" t="s" s="4">
        <v>1493</v>
      </c>
      <c r="B463" t="s" s="4">
        <v>4168</v>
      </c>
      <c r="C463" t="s" s="4">
        <v>3708</v>
      </c>
      <c r="D463" t="s" s="4">
        <v>1577</v>
      </c>
      <c r="E463" t="s" s="4">
        <v>1577</v>
      </c>
      <c r="F463" t="s" s="4">
        <v>3709</v>
      </c>
      <c r="G463" t="s" s="4">
        <v>3708</v>
      </c>
    </row>
    <row r="464" ht="45.0" customHeight="true">
      <c r="A464" t="s" s="4">
        <v>1495</v>
      </c>
      <c r="B464" t="s" s="4">
        <v>4169</v>
      </c>
      <c r="C464" t="s" s="4">
        <v>3708</v>
      </c>
      <c r="D464" t="s" s="4">
        <v>1577</v>
      </c>
      <c r="E464" t="s" s="4">
        <v>1577</v>
      </c>
      <c r="F464" t="s" s="4">
        <v>3709</v>
      </c>
      <c r="G464" t="s" s="4">
        <v>3708</v>
      </c>
    </row>
    <row r="465" ht="45.0" customHeight="true">
      <c r="A465" t="s" s="4">
        <v>1497</v>
      </c>
      <c r="B465" t="s" s="4">
        <v>4170</v>
      </c>
      <c r="C465" t="s" s="4">
        <v>3708</v>
      </c>
      <c r="D465" t="s" s="4">
        <v>1577</v>
      </c>
      <c r="E465" t="s" s="4">
        <v>1577</v>
      </c>
      <c r="F465" t="s" s="4">
        <v>3709</v>
      </c>
      <c r="G465" t="s" s="4">
        <v>3708</v>
      </c>
    </row>
    <row r="466" ht="45.0" customHeight="true">
      <c r="A466" t="s" s="4">
        <v>1499</v>
      </c>
      <c r="B466" t="s" s="4">
        <v>4171</v>
      </c>
      <c r="C466" t="s" s="4">
        <v>3708</v>
      </c>
      <c r="D466" t="s" s="4">
        <v>1577</v>
      </c>
      <c r="E466" t="s" s="4">
        <v>1577</v>
      </c>
      <c r="F466" t="s" s="4">
        <v>3709</v>
      </c>
      <c r="G466" t="s" s="4">
        <v>3708</v>
      </c>
    </row>
    <row r="467" ht="45.0" customHeight="true">
      <c r="A467" t="s" s="4">
        <v>1501</v>
      </c>
      <c r="B467" t="s" s="4">
        <v>4172</v>
      </c>
      <c r="C467" t="s" s="4">
        <v>3708</v>
      </c>
      <c r="D467" t="s" s="4">
        <v>1577</v>
      </c>
      <c r="E467" t="s" s="4">
        <v>1577</v>
      </c>
      <c r="F467" t="s" s="4">
        <v>3709</v>
      </c>
      <c r="G467" t="s" s="4">
        <v>3708</v>
      </c>
    </row>
    <row r="468" ht="45.0" customHeight="true">
      <c r="A468" t="s" s="4">
        <v>1503</v>
      </c>
      <c r="B468" t="s" s="4">
        <v>4173</v>
      </c>
      <c r="C468" t="s" s="4">
        <v>3708</v>
      </c>
      <c r="D468" t="s" s="4">
        <v>1577</v>
      </c>
      <c r="E468" t="s" s="4">
        <v>1577</v>
      </c>
      <c r="F468" t="s" s="4">
        <v>3709</v>
      </c>
      <c r="G468" t="s" s="4">
        <v>3708</v>
      </c>
    </row>
    <row r="469" ht="45.0" customHeight="true">
      <c r="A469" t="s" s="4">
        <v>1505</v>
      </c>
      <c r="B469" t="s" s="4">
        <v>4174</v>
      </c>
      <c r="C469" t="s" s="4">
        <v>3708</v>
      </c>
      <c r="D469" t="s" s="4">
        <v>1577</v>
      </c>
      <c r="E469" t="s" s="4">
        <v>1577</v>
      </c>
      <c r="F469" t="s" s="4">
        <v>3709</v>
      </c>
      <c r="G469" t="s" s="4">
        <v>3708</v>
      </c>
    </row>
    <row r="470" ht="45.0" customHeight="true">
      <c r="A470" t="s" s="4">
        <v>1507</v>
      </c>
      <c r="B470" t="s" s="4">
        <v>4175</v>
      </c>
      <c r="C470" t="s" s="4">
        <v>3708</v>
      </c>
      <c r="D470" t="s" s="4">
        <v>1577</v>
      </c>
      <c r="E470" t="s" s="4">
        <v>1577</v>
      </c>
      <c r="F470" t="s" s="4">
        <v>3709</v>
      </c>
      <c r="G470" t="s" s="4">
        <v>3708</v>
      </c>
    </row>
    <row r="471" ht="45.0" customHeight="true">
      <c r="A471" t="s" s="4">
        <v>1511</v>
      </c>
      <c r="B471" t="s" s="4">
        <v>4176</v>
      </c>
      <c r="C471" t="s" s="4">
        <v>3708</v>
      </c>
      <c r="D471" t="s" s="4">
        <v>1577</v>
      </c>
      <c r="E471" t="s" s="4">
        <v>1577</v>
      </c>
      <c r="F471" t="s" s="4">
        <v>3709</v>
      </c>
      <c r="G471" t="s" s="4">
        <v>3708</v>
      </c>
    </row>
    <row r="472" ht="45.0" customHeight="true">
      <c r="A472" t="s" s="4">
        <v>1513</v>
      </c>
      <c r="B472" t="s" s="4">
        <v>4177</v>
      </c>
      <c r="C472" t="s" s="4">
        <v>3708</v>
      </c>
      <c r="D472" t="s" s="4">
        <v>1577</v>
      </c>
      <c r="E472" t="s" s="4">
        <v>1577</v>
      </c>
      <c r="F472" t="s" s="4">
        <v>3709</v>
      </c>
      <c r="G472" t="s" s="4">
        <v>3708</v>
      </c>
    </row>
    <row r="473" ht="45.0" customHeight="true">
      <c r="A473" t="s" s="4">
        <v>1515</v>
      </c>
      <c r="B473" t="s" s="4">
        <v>4178</v>
      </c>
      <c r="C473" t="s" s="4">
        <v>3708</v>
      </c>
      <c r="D473" t="s" s="4">
        <v>1577</v>
      </c>
      <c r="E473" t="s" s="4">
        <v>1577</v>
      </c>
      <c r="F473" t="s" s="4">
        <v>3709</v>
      </c>
      <c r="G473" t="s" s="4">
        <v>3708</v>
      </c>
    </row>
    <row r="474" ht="45.0" customHeight="true">
      <c r="A474" t="s" s="4">
        <v>1517</v>
      </c>
      <c r="B474" t="s" s="4">
        <v>4179</v>
      </c>
      <c r="C474" t="s" s="4">
        <v>3708</v>
      </c>
      <c r="D474" t="s" s="4">
        <v>1577</v>
      </c>
      <c r="E474" t="s" s="4">
        <v>1577</v>
      </c>
      <c r="F474" t="s" s="4">
        <v>3709</v>
      </c>
      <c r="G474" t="s" s="4">
        <v>3708</v>
      </c>
    </row>
    <row r="475" ht="45.0" customHeight="true">
      <c r="A475" t="s" s="4">
        <v>1519</v>
      </c>
      <c r="B475" t="s" s="4">
        <v>4180</v>
      </c>
      <c r="C475" t="s" s="4">
        <v>3708</v>
      </c>
      <c r="D475" t="s" s="4">
        <v>1577</v>
      </c>
      <c r="E475" t="s" s="4">
        <v>1577</v>
      </c>
      <c r="F475" t="s" s="4">
        <v>3709</v>
      </c>
      <c r="G475" t="s" s="4">
        <v>3708</v>
      </c>
    </row>
    <row r="476" ht="45.0" customHeight="true">
      <c r="A476" t="s" s="4">
        <v>1521</v>
      </c>
      <c r="B476" t="s" s="4">
        <v>4181</v>
      </c>
      <c r="C476" t="s" s="4">
        <v>3708</v>
      </c>
      <c r="D476" t="s" s="4">
        <v>1577</v>
      </c>
      <c r="E476" t="s" s="4">
        <v>1577</v>
      </c>
      <c r="F476" t="s" s="4">
        <v>3709</v>
      </c>
      <c r="G476" t="s" s="4">
        <v>3708</v>
      </c>
    </row>
    <row r="477" ht="45.0" customHeight="true">
      <c r="A477" t="s" s="4">
        <v>1524</v>
      </c>
      <c r="B477" t="s" s="4">
        <v>4182</v>
      </c>
      <c r="C477" t="s" s="4">
        <v>3708</v>
      </c>
      <c r="D477" t="s" s="4">
        <v>1577</v>
      </c>
      <c r="E477" t="s" s="4">
        <v>1577</v>
      </c>
      <c r="F477" t="s" s="4">
        <v>3709</v>
      </c>
      <c r="G477" t="s" s="4">
        <v>3708</v>
      </c>
    </row>
    <row r="478" ht="45.0" customHeight="true">
      <c r="A478" t="s" s="4">
        <v>1526</v>
      </c>
      <c r="B478" t="s" s="4">
        <v>4183</v>
      </c>
      <c r="C478" t="s" s="4">
        <v>3708</v>
      </c>
      <c r="D478" t="s" s="4">
        <v>1577</v>
      </c>
      <c r="E478" t="s" s="4">
        <v>1577</v>
      </c>
      <c r="F478" t="s" s="4">
        <v>3709</v>
      </c>
      <c r="G478" t="s" s="4">
        <v>3708</v>
      </c>
    </row>
    <row r="479" ht="45.0" customHeight="true">
      <c r="A479" t="s" s="4">
        <v>1528</v>
      </c>
      <c r="B479" t="s" s="4">
        <v>4184</v>
      </c>
      <c r="C479" t="s" s="4">
        <v>3708</v>
      </c>
      <c r="D479" t="s" s="4">
        <v>1577</v>
      </c>
      <c r="E479" t="s" s="4">
        <v>1577</v>
      </c>
      <c r="F479" t="s" s="4">
        <v>3709</v>
      </c>
      <c r="G479" t="s" s="4">
        <v>3708</v>
      </c>
    </row>
    <row r="480" ht="45.0" customHeight="true">
      <c r="A480" t="s" s="4">
        <v>1530</v>
      </c>
      <c r="B480" t="s" s="4">
        <v>4185</v>
      </c>
      <c r="C480" t="s" s="4">
        <v>3708</v>
      </c>
      <c r="D480" t="s" s="4">
        <v>1577</v>
      </c>
      <c r="E480" t="s" s="4">
        <v>1577</v>
      </c>
      <c r="F480" t="s" s="4">
        <v>3709</v>
      </c>
      <c r="G480" t="s" s="4">
        <v>3708</v>
      </c>
    </row>
    <row r="481" ht="45.0" customHeight="true">
      <c r="A481" t="s" s="4">
        <v>1532</v>
      </c>
      <c r="B481" t="s" s="4">
        <v>4186</v>
      </c>
      <c r="C481" t="s" s="4">
        <v>3708</v>
      </c>
      <c r="D481" t="s" s="4">
        <v>1577</v>
      </c>
      <c r="E481" t="s" s="4">
        <v>1577</v>
      </c>
      <c r="F481" t="s" s="4">
        <v>3709</v>
      </c>
      <c r="G481" t="s" s="4">
        <v>3708</v>
      </c>
    </row>
    <row r="482" ht="45.0" customHeight="true">
      <c r="A482" t="s" s="4">
        <v>1535</v>
      </c>
      <c r="B482" t="s" s="4">
        <v>4187</v>
      </c>
      <c r="C482" t="s" s="4">
        <v>3708</v>
      </c>
      <c r="D482" t="s" s="4">
        <v>1577</v>
      </c>
      <c r="E482" t="s" s="4">
        <v>1577</v>
      </c>
      <c r="F482" t="s" s="4">
        <v>3709</v>
      </c>
      <c r="G482" t="s" s="4">
        <v>3708</v>
      </c>
    </row>
    <row r="483" ht="45.0" customHeight="true">
      <c r="A483" t="s" s="4">
        <v>1537</v>
      </c>
      <c r="B483" t="s" s="4">
        <v>4188</v>
      </c>
      <c r="C483" t="s" s="4">
        <v>3708</v>
      </c>
      <c r="D483" t="s" s="4">
        <v>1577</v>
      </c>
      <c r="E483" t="s" s="4">
        <v>1577</v>
      </c>
      <c r="F483" t="s" s="4">
        <v>3709</v>
      </c>
      <c r="G483" t="s" s="4">
        <v>3708</v>
      </c>
    </row>
    <row r="484" ht="45.0" customHeight="true">
      <c r="A484" t="s" s="4">
        <v>1539</v>
      </c>
      <c r="B484" t="s" s="4">
        <v>4189</v>
      </c>
      <c r="C484" t="s" s="4">
        <v>3708</v>
      </c>
      <c r="D484" t="s" s="4">
        <v>1577</v>
      </c>
      <c r="E484" t="s" s="4">
        <v>1577</v>
      </c>
      <c r="F484" t="s" s="4">
        <v>3709</v>
      </c>
      <c r="G484" t="s" s="4">
        <v>3708</v>
      </c>
    </row>
    <row r="485" ht="45.0" customHeight="true">
      <c r="A485" t="s" s="4">
        <v>1541</v>
      </c>
      <c r="B485" t="s" s="4">
        <v>4190</v>
      </c>
      <c r="C485" t="s" s="4">
        <v>3708</v>
      </c>
      <c r="D485" t="s" s="4">
        <v>1577</v>
      </c>
      <c r="E485" t="s" s="4">
        <v>1577</v>
      </c>
      <c r="F485" t="s" s="4">
        <v>3709</v>
      </c>
      <c r="G485" t="s" s="4">
        <v>3708</v>
      </c>
    </row>
    <row r="486" ht="45.0" customHeight="true">
      <c r="A486" t="s" s="4">
        <v>1543</v>
      </c>
      <c r="B486" t="s" s="4">
        <v>4191</v>
      </c>
      <c r="C486" t="s" s="4">
        <v>3708</v>
      </c>
      <c r="D486" t="s" s="4">
        <v>1577</v>
      </c>
      <c r="E486" t="s" s="4">
        <v>1577</v>
      </c>
      <c r="F486" t="s" s="4">
        <v>3709</v>
      </c>
      <c r="G486" t="s" s="4">
        <v>3708</v>
      </c>
    </row>
    <row r="487" ht="45.0" customHeight="true">
      <c r="A487" t="s" s="4">
        <v>1545</v>
      </c>
      <c r="B487" t="s" s="4">
        <v>4192</v>
      </c>
      <c r="C487" t="s" s="4">
        <v>3708</v>
      </c>
      <c r="D487" t="s" s="4">
        <v>1577</v>
      </c>
      <c r="E487" t="s" s="4">
        <v>1577</v>
      </c>
      <c r="F487" t="s" s="4">
        <v>3709</v>
      </c>
      <c r="G487" t="s" s="4">
        <v>3708</v>
      </c>
    </row>
    <row r="488" ht="45.0" customHeight="true">
      <c r="A488" t="s" s="4">
        <v>1547</v>
      </c>
      <c r="B488" t="s" s="4">
        <v>4193</v>
      </c>
      <c r="C488" t="s" s="4">
        <v>3708</v>
      </c>
      <c r="D488" t="s" s="4">
        <v>1577</v>
      </c>
      <c r="E488" t="s" s="4">
        <v>1577</v>
      </c>
      <c r="F488" t="s" s="4">
        <v>3709</v>
      </c>
      <c r="G488" t="s" s="4">
        <v>3708</v>
      </c>
    </row>
    <row r="489" ht="45.0" customHeight="true">
      <c r="A489" t="s" s="4">
        <v>1549</v>
      </c>
      <c r="B489" t="s" s="4">
        <v>4194</v>
      </c>
      <c r="C489" t="s" s="4">
        <v>3708</v>
      </c>
      <c r="D489" t="s" s="4">
        <v>1577</v>
      </c>
      <c r="E489" t="s" s="4">
        <v>1577</v>
      </c>
      <c r="F489" t="s" s="4">
        <v>3709</v>
      </c>
      <c r="G489" t="s" s="4">
        <v>3708</v>
      </c>
    </row>
    <row r="490" ht="45.0" customHeight="true">
      <c r="A490" t="s" s="4">
        <v>1551</v>
      </c>
      <c r="B490" t="s" s="4">
        <v>4195</v>
      </c>
      <c r="C490" t="s" s="4">
        <v>3708</v>
      </c>
      <c r="D490" t="s" s="4">
        <v>1577</v>
      </c>
      <c r="E490" t="s" s="4">
        <v>1577</v>
      </c>
      <c r="F490" t="s" s="4">
        <v>3709</v>
      </c>
      <c r="G490" t="s" s="4">
        <v>3708</v>
      </c>
    </row>
    <row r="491" ht="45.0" customHeight="true">
      <c r="A491" t="s" s="4">
        <v>1553</v>
      </c>
      <c r="B491" t="s" s="4">
        <v>4196</v>
      </c>
      <c r="C491" t="s" s="4">
        <v>3708</v>
      </c>
      <c r="D491" t="s" s="4">
        <v>1577</v>
      </c>
      <c r="E491" t="s" s="4">
        <v>1577</v>
      </c>
      <c r="F491" t="s" s="4">
        <v>3709</v>
      </c>
      <c r="G491" t="s" s="4">
        <v>3708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4197</v>
      </c>
      <c r="D2" t="s">
        <v>4198</v>
      </c>
      <c r="E2" t="s">
        <v>4199</v>
      </c>
      <c r="F2" t="s">
        <v>4200</v>
      </c>
      <c r="G2" t="s">
        <v>4201</v>
      </c>
    </row>
    <row r="3">
      <c r="A3" t="s" s="1">
        <v>1569</v>
      </c>
      <c r="B3" s="1"/>
      <c r="C3" t="s" s="1">
        <v>4202</v>
      </c>
      <c r="D3" t="s" s="1">
        <v>4203</v>
      </c>
      <c r="E3" t="s" s="1">
        <v>4204</v>
      </c>
      <c r="F3" t="s" s="1">
        <v>4205</v>
      </c>
      <c r="G3" t="s" s="1">
        <v>4206</v>
      </c>
    </row>
    <row r="4" ht="45.0" customHeight="true">
      <c r="A4" t="s" s="4">
        <v>96</v>
      </c>
      <c r="B4" t="s" s="4">
        <v>4207</v>
      </c>
      <c r="C4" t="s" s="4">
        <v>4208</v>
      </c>
      <c r="D4" t="s" s="4">
        <v>1577</v>
      </c>
      <c r="E4" t="s" s="4">
        <v>1577</v>
      </c>
      <c r="F4" t="s" s="4">
        <v>3709</v>
      </c>
      <c r="G4" t="s" s="4">
        <v>4208</v>
      </c>
    </row>
    <row r="5" ht="45.0" customHeight="true">
      <c r="A5" t="s" s="4">
        <v>107</v>
      </c>
      <c r="B5" t="s" s="4">
        <v>4209</v>
      </c>
      <c r="C5" t="s" s="4">
        <v>4208</v>
      </c>
      <c r="D5" t="s" s="4">
        <v>1577</v>
      </c>
      <c r="E5" t="s" s="4">
        <v>1577</v>
      </c>
      <c r="F5" t="s" s="4">
        <v>3709</v>
      </c>
      <c r="G5" t="s" s="4">
        <v>4208</v>
      </c>
    </row>
    <row r="6" ht="45.0" customHeight="true">
      <c r="A6" t="s" s="4">
        <v>115</v>
      </c>
      <c r="B6" t="s" s="4">
        <v>4210</v>
      </c>
      <c r="C6" t="s" s="4">
        <v>4208</v>
      </c>
      <c r="D6" t="s" s="4">
        <v>1577</v>
      </c>
      <c r="E6" t="s" s="4">
        <v>1577</v>
      </c>
      <c r="F6" t="s" s="4">
        <v>3709</v>
      </c>
      <c r="G6" t="s" s="4">
        <v>4208</v>
      </c>
    </row>
    <row r="7" ht="45.0" customHeight="true">
      <c r="A7" t="s" s="4">
        <v>121</v>
      </c>
      <c r="B7" t="s" s="4">
        <v>4211</v>
      </c>
      <c r="C7" t="s" s="4">
        <v>4208</v>
      </c>
      <c r="D7" t="s" s="4">
        <v>1577</v>
      </c>
      <c r="E7" t="s" s="4">
        <v>1577</v>
      </c>
      <c r="F7" t="s" s="4">
        <v>3709</v>
      </c>
      <c r="G7" t="s" s="4">
        <v>4208</v>
      </c>
    </row>
    <row r="8" ht="45.0" customHeight="true">
      <c r="A8" t="s" s="4">
        <v>127</v>
      </c>
      <c r="B8" t="s" s="4">
        <v>4212</v>
      </c>
      <c r="C8" t="s" s="4">
        <v>4208</v>
      </c>
      <c r="D8" t="s" s="4">
        <v>1577</v>
      </c>
      <c r="E8" t="s" s="4">
        <v>1577</v>
      </c>
      <c r="F8" t="s" s="4">
        <v>3709</v>
      </c>
      <c r="G8" t="s" s="4">
        <v>4208</v>
      </c>
    </row>
    <row r="9" ht="45.0" customHeight="true">
      <c r="A9" t="s" s="4">
        <v>134</v>
      </c>
      <c r="B9" t="s" s="4">
        <v>4213</v>
      </c>
      <c r="C9" t="s" s="4">
        <v>4208</v>
      </c>
      <c r="D9" t="s" s="4">
        <v>1577</v>
      </c>
      <c r="E9" t="s" s="4">
        <v>1577</v>
      </c>
      <c r="F9" t="s" s="4">
        <v>3709</v>
      </c>
      <c r="G9" t="s" s="4">
        <v>4208</v>
      </c>
    </row>
    <row r="10" ht="45.0" customHeight="true">
      <c r="A10" t="s" s="4">
        <v>141</v>
      </c>
      <c r="B10" t="s" s="4">
        <v>4214</v>
      </c>
      <c r="C10" t="s" s="4">
        <v>4208</v>
      </c>
      <c r="D10" t="s" s="4">
        <v>1577</v>
      </c>
      <c r="E10" t="s" s="4">
        <v>1577</v>
      </c>
      <c r="F10" t="s" s="4">
        <v>3709</v>
      </c>
      <c r="G10" t="s" s="4">
        <v>4208</v>
      </c>
    </row>
    <row r="11" ht="45.0" customHeight="true">
      <c r="A11" t="s" s="4">
        <v>147</v>
      </c>
      <c r="B11" t="s" s="4">
        <v>4215</v>
      </c>
      <c r="C11" t="s" s="4">
        <v>4208</v>
      </c>
      <c r="D11" t="s" s="4">
        <v>1577</v>
      </c>
      <c r="E11" t="s" s="4">
        <v>1577</v>
      </c>
      <c r="F11" t="s" s="4">
        <v>3709</v>
      </c>
      <c r="G11" t="s" s="4">
        <v>4208</v>
      </c>
    </row>
    <row r="12" ht="45.0" customHeight="true">
      <c r="A12" t="s" s="4">
        <v>154</v>
      </c>
      <c r="B12" t="s" s="4">
        <v>4216</v>
      </c>
      <c r="C12" t="s" s="4">
        <v>4208</v>
      </c>
      <c r="D12" t="s" s="4">
        <v>1577</v>
      </c>
      <c r="E12" t="s" s="4">
        <v>1577</v>
      </c>
      <c r="F12" t="s" s="4">
        <v>3709</v>
      </c>
      <c r="G12" t="s" s="4">
        <v>4208</v>
      </c>
    </row>
    <row r="13" ht="45.0" customHeight="true">
      <c r="A13" t="s" s="4">
        <v>159</v>
      </c>
      <c r="B13" t="s" s="4">
        <v>4217</v>
      </c>
      <c r="C13" t="s" s="4">
        <v>4208</v>
      </c>
      <c r="D13" t="s" s="4">
        <v>1577</v>
      </c>
      <c r="E13" t="s" s="4">
        <v>1577</v>
      </c>
      <c r="F13" t="s" s="4">
        <v>3709</v>
      </c>
      <c r="G13" t="s" s="4">
        <v>4208</v>
      </c>
    </row>
    <row r="14" ht="45.0" customHeight="true">
      <c r="A14" t="s" s="4">
        <v>166</v>
      </c>
      <c r="B14" t="s" s="4">
        <v>4218</v>
      </c>
      <c r="C14" t="s" s="4">
        <v>4208</v>
      </c>
      <c r="D14" t="s" s="4">
        <v>1577</v>
      </c>
      <c r="E14" t="s" s="4">
        <v>1577</v>
      </c>
      <c r="F14" t="s" s="4">
        <v>3709</v>
      </c>
      <c r="G14" t="s" s="4">
        <v>4208</v>
      </c>
    </row>
    <row r="15" ht="45.0" customHeight="true">
      <c r="A15" t="s" s="4">
        <v>170</v>
      </c>
      <c r="B15" t="s" s="4">
        <v>4219</v>
      </c>
      <c r="C15" t="s" s="4">
        <v>4208</v>
      </c>
      <c r="D15" t="s" s="4">
        <v>1577</v>
      </c>
      <c r="E15" t="s" s="4">
        <v>1577</v>
      </c>
      <c r="F15" t="s" s="4">
        <v>3709</v>
      </c>
      <c r="G15" t="s" s="4">
        <v>4208</v>
      </c>
    </row>
    <row r="16" ht="45.0" customHeight="true">
      <c r="A16" t="s" s="4">
        <v>175</v>
      </c>
      <c r="B16" t="s" s="4">
        <v>4220</v>
      </c>
      <c r="C16" t="s" s="4">
        <v>4208</v>
      </c>
      <c r="D16" t="s" s="4">
        <v>1577</v>
      </c>
      <c r="E16" t="s" s="4">
        <v>1577</v>
      </c>
      <c r="F16" t="s" s="4">
        <v>3709</v>
      </c>
      <c r="G16" t="s" s="4">
        <v>4208</v>
      </c>
    </row>
    <row r="17" ht="45.0" customHeight="true">
      <c r="A17" t="s" s="4">
        <v>181</v>
      </c>
      <c r="B17" t="s" s="4">
        <v>4221</v>
      </c>
      <c r="C17" t="s" s="4">
        <v>4208</v>
      </c>
      <c r="D17" t="s" s="4">
        <v>1577</v>
      </c>
      <c r="E17" t="s" s="4">
        <v>1577</v>
      </c>
      <c r="F17" t="s" s="4">
        <v>3709</v>
      </c>
      <c r="G17" t="s" s="4">
        <v>4208</v>
      </c>
    </row>
    <row r="18" ht="45.0" customHeight="true">
      <c r="A18" t="s" s="4">
        <v>186</v>
      </c>
      <c r="B18" t="s" s="4">
        <v>4222</v>
      </c>
      <c r="C18" t="s" s="4">
        <v>4208</v>
      </c>
      <c r="D18" t="s" s="4">
        <v>1577</v>
      </c>
      <c r="E18" t="s" s="4">
        <v>1577</v>
      </c>
      <c r="F18" t="s" s="4">
        <v>3709</v>
      </c>
      <c r="G18" t="s" s="4">
        <v>4208</v>
      </c>
    </row>
    <row r="19" ht="45.0" customHeight="true">
      <c r="A19" t="s" s="4">
        <v>191</v>
      </c>
      <c r="B19" t="s" s="4">
        <v>4223</v>
      </c>
      <c r="C19" t="s" s="4">
        <v>4208</v>
      </c>
      <c r="D19" t="s" s="4">
        <v>1577</v>
      </c>
      <c r="E19" t="s" s="4">
        <v>1577</v>
      </c>
      <c r="F19" t="s" s="4">
        <v>3709</v>
      </c>
      <c r="G19" t="s" s="4">
        <v>4208</v>
      </c>
    </row>
    <row r="20" ht="45.0" customHeight="true">
      <c r="A20" t="s" s="4">
        <v>198</v>
      </c>
      <c r="B20" t="s" s="4">
        <v>4224</v>
      </c>
      <c r="C20" t="s" s="4">
        <v>4208</v>
      </c>
      <c r="D20" t="s" s="4">
        <v>1577</v>
      </c>
      <c r="E20" t="s" s="4">
        <v>1577</v>
      </c>
      <c r="F20" t="s" s="4">
        <v>3709</v>
      </c>
      <c r="G20" t="s" s="4">
        <v>4208</v>
      </c>
    </row>
    <row r="21" ht="45.0" customHeight="true">
      <c r="A21" t="s" s="4">
        <v>203</v>
      </c>
      <c r="B21" t="s" s="4">
        <v>4225</v>
      </c>
      <c r="C21" t="s" s="4">
        <v>4208</v>
      </c>
      <c r="D21" t="s" s="4">
        <v>1577</v>
      </c>
      <c r="E21" t="s" s="4">
        <v>1577</v>
      </c>
      <c r="F21" t="s" s="4">
        <v>3709</v>
      </c>
      <c r="G21" t="s" s="4">
        <v>4208</v>
      </c>
    </row>
    <row r="22" ht="45.0" customHeight="true">
      <c r="A22" t="s" s="4">
        <v>209</v>
      </c>
      <c r="B22" t="s" s="4">
        <v>4226</v>
      </c>
      <c r="C22" t="s" s="4">
        <v>4208</v>
      </c>
      <c r="D22" t="s" s="4">
        <v>1577</v>
      </c>
      <c r="E22" t="s" s="4">
        <v>1577</v>
      </c>
      <c r="F22" t="s" s="4">
        <v>3709</v>
      </c>
      <c r="G22" t="s" s="4">
        <v>4208</v>
      </c>
    </row>
    <row r="23" ht="45.0" customHeight="true">
      <c r="A23" t="s" s="4">
        <v>213</v>
      </c>
      <c r="B23" t="s" s="4">
        <v>4227</v>
      </c>
      <c r="C23" t="s" s="4">
        <v>4208</v>
      </c>
      <c r="D23" t="s" s="4">
        <v>1577</v>
      </c>
      <c r="E23" t="s" s="4">
        <v>1577</v>
      </c>
      <c r="F23" t="s" s="4">
        <v>3709</v>
      </c>
      <c r="G23" t="s" s="4">
        <v>4208</v>
      </c>
    </row>
    <row r="24" ht="45.0" customHeight="true">
      <c r="A24" t="s" s="4">
        <v>217</v>
      </c>
      <c r="B24" t="s" s="4">
        <v>4228</v>
      </c>
      <c r="C24" t="s" s="4">
        <v>4208</v>
      </c>
      <c r="D24" t="s" s="4">
        <v>1577</v>
      </c>
      <c r="E24" t="s" s="4">
        <v>1577</v>
      </c>
      <c r="F24" t="s" s="4">
        <v>3709</v>
      </c>
      <c r="G24" t="s" s="4">
        <v>4208</v>
      </c>
    </row>
    <row r="25" ht="45.0" customHeight="true">
      <c r="A25" t="s" s="4">
        <v>226</v>
      </c>
      <c r="B25" t="s" s="4">
        <v>4229</v>
      </c>
      <c r="C25" t="s" s="4">
        <v>4208</v>
      </c>
      <c r="D25" t="s" s="4">
        <v>1577</v>
      </c>
      <c r="E25" t="s" s="4">
        <v>1577</v>
      </c>
      <c r="F25" t="s" s="4">
        <v>3709</v>
      </c>
      <c r="G25" t="s" s="4">
        <v>4208</v>
      </c>
    </row>
    <row r="26" ht="45.0" customHeight="true">
      <c r="A26" t="s" s="4">
        <v>232</v>
      </c>
      <c r="B26" t="s" s="4">
        <v>4230</v>
      </c>
      <c r="C26" t="s" s="4">
        <v>4208</v>
      </c>
      <c r="D26" t="s" s="4">
        <v>1577</v>
      </c>
      <c r="E26" t="s" s="4">
        <v>1577</v>
      </c>
      <c r="F26" t="s" s="4">
        <v>3709</v>
      </c>
      <c r="G26" t="s" s="4">
        <v>4208</v>
      </c>
    </row>
    <row r="27" ht="45.0" customHeight="true">
      <c r="A27" t="s" s="4">
        <v>237</v>
      </c>
      <c r="B27" t="s" s="4">
        <v>4231</v>
      </c>
      <c r="C27" t="s" s="4">
        <v>4208</v>
      </c>
      <c r="D27" t="s" s="4">
        <v>1577</v>
      </c>
      <c r="E27" t="s" s="4">
        <v>1577</v>
      </c>
      <c r="F27" t="s" s="4">
        <v>3709</v>
      </c>
      <c r="G27" t="s" s="4">
        <v>4208</v>
      </c>
    </row>
    <row r="28" ht="45.0" customHeight="true">
      <c r="A28" t="s" s="4">
        <v>243</v>
      </c>
      <c r="B28" t="s" s="4">
        <v>4232</v>
      </c>
      <c r="C28" t="s" s="4">
        <v>4208</v>
      </c>
      <c r="D28" t="s" s="4">
        <v>1577</v>
      </c>
      <c r="E28" t="s" s="4">
        <v>1577</v>
      </c>
      <c r="F28" t="s" s="4">
        <v>3709</v>
      </c>
      <c r="G28" t="s" s="4">
        <v>4208</v>
      </c>
    </row>
    <row r="29" ht="45.0" customHeight="true">
      <c r="A29" t="s" s="4">
        <v>246</v>
      </c>
      <c r="B29" t="s" s="4">
        <v>4233</v>
      </c>
      <c r="C29" t="s" s="4">
        <v>4208</v>
      </c>
      <c r="D29" t="s" s="4">
        <v>1577</v>
      </c>
      <c r="E29" t="s" s="4">
        <v>1577</v>
      </c>
      <c r="F29" t="s" s="4">
        <v>3709</v>
      </c>
      <c r="G29" t="s" s="4">
        <v>4208</v>
      </c>
    </row>
    <row r="30" ht="45.0" customHeight="true">
      <c r="A30" t="s" s="4">
        <v>251</v>
      </c>
      <c r="B30" t="s" s="4">
        <v>4234</v>
      </c>
      <c r="C30" t="s" s="4">
        <v>4208</v>
      </c>
      <c r="D30" t="s" s="4">
        <v>1577</v>
      </c>
      <c r="E30" t="s" s="4">
        <v>1577</v>
      </c>
      <c r="F30" t="s" s="4">
        <v>3709</v>
      </c>
      <c r="G30" t="s" s="4">
        <v>4208</v>
      </c>
    </row>
    <row r="31" ht="45.0" customHeight="true">
      <c r="A31" t="s" s="4">
        <v>257</v>
      </c>
      <c r="B31" t="s" s="4">
        <v>4235</v>
      </c>
      <c r="C31" t="s" s="4">
        <v>4208</v>
      </c>
      <c r="D31" t="s" s="4">
        <v>1577</v>
      </c>
      <c r="E31" t="s" s="4">
        <v>1577</v>
      </c>
      <c r="F31" t="s" s="4">
        <v>3709</v>
      </c>
      <c r="G31" t="s" s="4">
        <v>4208</v>
      </c>
    </row>
    <row r="32" ht="45.0" customHeight="true">
      <c r="A32" t="s" s="4">
        <v>265</v>
      </c>
      <c r="B32" t="s" s="4">
        <v>4236</v>
      </c>
      <c r="C32" t="s" s="4">
        <v>4208</v>
      </c>
      <c r="D32" t="s" s="4">
        <v>1577</v>
      </c>
      <c r="E32" t="s" s="4">
        <v>1577</v>
      </c>
      <c r="F32" t="s" s="4">
        <v>3709</v>
      </c>
      <c r="G32" t="s" s="4">
        <v>4208</v>
      </c>
    </row>
    <row r="33" ht="45.0" customHeight="true">
      <c r="A33" t="s" s="4">
        <v>271</v>
      </c>
      <c r="B33" t="s" s="4">
        <v>4237</v>
      </c>
      <c r="C33" t="s" s="4">
        <v>4208</v>
      </c>
      <c r="D33" t="s" s="4">
        <v>1577</v>
      </c>
      <c r="E33" t="s" s="4">
        <v>1577</v>
      </c>
      <c r="F33" t="s" s="4">
        <v>3709</v>
      </c>
      <c r="G33" t="s" s="4">
        <v>4208</v>
      </c>
    </row>
    <row r="34" ht="45.0" customHeight="true">
      <c r="A34" t="s" s="4">
        <v>277</v>
      </c>
      <c r="B34" t="s" s="4">
        <v>4238</v>
      </c>
      <c r="C34" t="s" s="4">
        <v>4208</v>
      </c>
      <c r="D34" t="s" s="4">
        <v>1577</v>
      </c>
      <c r="E34" t="s" s="4">
        <v>1577</v>
      </c>
      <c r="F34" t="s" s="4">
        <v>3709</v>
      </c>
      <c r="G34" t="s" s="4">
        <v>4208</v>
      </c>
    </row>
    <row r="35" ht="45.0" customHeight="true">
      <c r="A35" t="s" s="4">
        <v>282</v>
      </c>
      <c r="B35" t="s" s="4">
        <v>4239</v>
      </c>
      <c r="C35" t="s" s="4">
        <v>4208</v>
      </c>
      <c r="D35" t="s" s="4">
        <v>1577</v>
      </c>
      <c r="E35" t="s" s="4">
        <v>1577</v>
      </c>
      <c r="F35" t="s" s="4">
        <v>3709</v>
      </c>
      <c r="G35" t="s" s="4">
        <v>4208</v>
      </c>
    </row>
    <row r="36" ht="45.0" customHeight="true">
      <c r="A36" t="s" s="4">
        <v>287</v>
      </c>
      <c r="B36" t="s" s="4">
        <v>4240</v>
      </c>
      <c r="C36" t="s" s="4">
        <v>4208</v>
      </c>
      <c r="D36" t="s" s="4">
        <v>1577</v>
      </c>
      <c r="E36" t="s" s="4">
        <v>1577</v>
      </c>
      <c r="F36" t="s" s="4">
        <v>3709</v>
      </c>
      <c r="G36" t="s" s="4">
        <v>4208</v>
      </c>
    </row>
    <row r="37" ht="45.0" customHeight="true">
      <c r="A37" t="s" s="4">
        <v>293</v>
      </c>
      <c r="B37" t="s" s="4">
        <v>4241</v>
      </c>
      <c r="C37" t="s" s="4">
        <v>4208</v>
      </c>
      <c r="D37" t="s" s="4">
        <v>1577</v>
      </c>
      <c r="E37" t="s" s="4">
        <v>1577</v>
      </c>
      <c r="F37" t="s" s="4">
        <v>3709</v>
      </c>
      <c r="G37" t="s" s="4">
        <v>4208</v>
      </c>
    </row>
    <row r="38" ht="45.0" customHeight="true">
      <c r="A38" t="s" s="4">
        <v>299</v>
      </c>
      <c r="B38" t="s" s="4">
        <v>4242</v>
      </c>
      <c r="C38" t="s" s="4">
        <v>4208</v>
      </c>
      <c r="D38" t="s" s="4">
        <v>1577</v>
      </c>
      <c r="E38" t="s" s="4">
        <v>1577</v>
      </c>
      <c r="F38" t="s" s="4">
        <v>3709</v>
      </c>
      <c r="G38" t="s" s="4">
        <v>4208</v>
      </c>
    </row>
    <row r="39" ht="45.0" customHeight="true">
      <c r="A39" t="s" s="4">
        <v>304</v>
      </c>
      <c r="B39" t="s" s="4">
        <v>4243</v>
      </c>
      <c r="C39" t="s" s="4">
        <v>4208</v>
      </c>
      <c r="D39" t="s" s="4">
        <v>1577</v>
      </c>
      <c r="E39" t="s" s="4">
        <v>1577</v>
      </c>
      <c r="F39" t="s" s="4">
        <v>3709</v>
      </c>
      <c r="G39" t="s" s="4">
        <v>4208</v>
      </c>
    </row>
    <row r="40" ht="45.0" customHeight="true">
      <c r="A40" t="s" s="4">
        <v>310</v>
      </c>
      <c r="B40" t="s" s="4">
        <v>4244</v>
      </c>
      <c r="C40" t="s" s="4">
        <v>4208</v>
      </c>
      <c r="D40" t="s" s="4">
        <v>1577</v>
      </c>
      <c r="E40" t="s" s="4">
        <v>1577</v>
      </c>
      <c r="F40" t="s" s="4">
        <v>3709</v>
      </c>
      <c r="G40" t="s" s="4">
        <v>4208</v>
      </c>
    </row>
    <row r="41" ht="45.0" customHeight="true">
      <c r="A41" t="s" s="4">
        <v>314</v>
      </c>
      <c r="B41" t="s" s="4">
        <v>4245</v>
      </c>
      <c r="C41" t="s" s="4">
        <v>4208</v>
      </c>
      <c r="D41" t="s" s="4">
        <v>1577</v>
      </c>
      <c r="E41" t="s" s="4">
        <v>1577</v>
      </c>
      <c r="F41" t="s" s="4">
        <v>3709</v>
      </c>
      <c r="G41" t="s" s="4">
        <v>4208</v>
      </c>
    </row>
    <row r="42" ht="45.0" customHeight="true">
      <c r="A42" t="s" s="4">
        <v>319</v>
      </c>
      <c r="B42" t="s" s="4">
        <v>4246</v>
      </c>
      <c r="C42" t="s" s="4">
        <v>4208</v>
      </c>
      <c r="D42" t="s" s="4">
        <v>1577</v>
      </c>
      <c r="E42" t="s" s="4">
        <v>1577</v>
      </c>
      <c r="F42" t="s" s="4">
        <v>3709</v>
      </c>
      <c r="G42" t="s" s="4">
        <v>4208</v>
      </c>
    </row>
    <row r="43" ht="45.0" customHeight="true">
      <c r="A43" t="s" s="4">
        <v>325</v>
      </c>
      <c r="B43" t="s" s="4">
        <v>4247</v>
      </c>
      <c r="C43" t="s" s="4">
        <v>4208</v>
      </c>
      <c r="D43" t="s" s="4">
        <v>1577</v>
      </c>
      <c r="E43" t="s" s="4">
        <v>1577</v>
      </c>
      <c r="F43" t="s" s="4">
        <v>3709</v>
      </c>
      <c r="G43" t="s" s="4">
        <v>4208</v>
      </c>
    </row>
    <row r="44" ht="45.0" customHeight="true">
      <c r="A44" t="s" s="4">
        <v>330</v>
      </c>
      <c r="B44" t="s" s="4">
        <v>4248</v>
      </c>
      <c r="C44" t="s" s="4">
        <v>4208</v>
      </c>
      <c r="D44" t="s" s="4">
        <v>1577</v>
      </c>
      <c r="E44" t="s" s="4">
        <v>1577</v>
      </c>
      <c r="F44" t="s" s="4">
        <v>3709</v>
      </c>
      <c r="G44" t="s" s="4">
        <v>4208</v>
      </c>
    </row>
    <row r="45" ht="45.0" customHeight="true">
      <c r="A45" t="s" s="4">
        <v>336</v>
      </c>
      <c r="B45" t="s" s="4">
        <v>4249</v>
      </c>
      <c r="C45" t="s" s="4">
        <v>4208</v>
      </c>
      <c r="D45" t="s" s="4">
        <v>1577</v>
      </c>
      <c r="E45" t="s" s="4">
        <v>1577</v>
      </c>
      <c r="F45" t="s" s="4">
        <v>3709</v>
      </c>
      <c r="G45" t="s" s="4">
        <v>4208</v>
      </c>
    </row>
    <row r="46" ht="45.0" customHeight="true">
      <c r="A46" t="s" s="4">
        <v>340</v>
      </c>
      <c r="B46" t="s" s="4">
        <v>4250</v>
      </c>
      <c r="C46" t="s" s="4">
        <v>4208</v>
      </c>
      <c r="D46" t="s" s="4">
        <v>1577</v>
      </c>
      <c r="E46" t="s" s="4">
        <v>1577</v>
      </c>
      <c r="F46" t="s" s="4">
        <v>3709</v>
      </c>
      <c r="G46" t="s" s="4">
        <v>4208</v>
      </c>
    </row>
    <row r="47" ht="45.0" customHeight="true">
      <c r="A47" t="s" s="4">
        <v>344</v>
      </c>
      <c r="B47" t="s" s="4">
        <v>4251</v>
      </c>
      <c r="C47" t="s" s="4">
        <v>4208</v>
      </c>
      <c r="D47" t="s" s="4">
        <v>1577</v>
      </c>
      <c r="E47" t="s" s="4">
        <v>1577</v>
      </c>
      <c r="F47" t="s" s="4">
        <v>3709</v>
      </c>
      <c r="G47" t="s" s="4">
        <v>4208</v>
      </c>
    </row>
    <row r="48" ht="45.0" customHeight="true">
      <c r="A48" t="s" s="4">
        <v>348</v>
      </c>
      <c r="B48" t="s" s="4">
        <v>4252</v>
      </c>
      <c r="C48" t="s" s="4">
        <v>4208</v>
      </c>
      <c r="D48" t="s" s="4">
        <v>1577</v>
      </c>
      <c r="E48" t="s" s="4">
        <v>1577</v>
      </c>
      <c r="F48" t="s" s="4">
        <v>3709</v>
      </c>
      <c r="G48" t="s" s="4">
        <v>4208</v>
      </c>
    </row>
    <row r="49" ht="45.0" customHeight="true">
      <c r="A49" t="s" s="4">
        <v>354</v>
      </c>
      <c r="B49" t="s" s="4">
        <v>4253</v>
      </c>
      <c r="C49" t="s" s="4">
        <v>4208</v>
      </c>
      <c r="D49" t="s" s="4">
        <v>1577</v>
      </c>
      <c r="E49" t="s" s="4">
        <v>1577</v>
      </c>
      <c r="F49" t="s" s="4">
        <v>3709</v>
      </c>
      <c r="G49" t="s" s="4">
        <v>4208</v>
      </c>
    </row>
    <row r="50" ht="45.0" customHeight="true">
      <c r="A50" t="s" s="4">
        <v>359</v>
      </c>
      <c r="B50" t="s" s="4">
        <v>4254</v>
      </c>
      <c r="C50" t="s" s="4">
        <v>4208</v>
      </c>
      <c r="D50" t="s" s="4">
        <v>1577</v>
      </c>
      <c r="E50" t="s" s="4">
        <v>1577</v>
      </c>
      <c r="F50" t="s" s="4">
        <v>3709</v>
      </c>
      <c r="G50" t="s" s="4">
        <v>4208</v>
      </c>
    </row>
    <row r="51" ht="45.0" customHeight="true">
      <c r="A51" t="s" s="4">
        <v>363</v>
      </c>
      <c r="B51" t="s" s="4">
        <v>4255</v>
      </c>
      <c r="C51" t="s" s="4">
        <v>4208</v>
      </c>
      <c r="D51" t="s" s="4">
        <v>1577</v>
      </c>
      <c r="E51" t="s" s="4">
        <v>1577</v>
      </c>
      <c r="F51" t="s" s="4">
        <v>3709</v>
      </c>
      <c r="G51" t="s" s="4">
        <v>4208</v>
      </c>
    </row>
    <row r="52" ht="45.0" customHeight="true">
      <c r="A52" t="s" s="4">
        <v>367</v>
      </c>
      <c r="B52" t="s" s="4">
        <v>4256</v>
      </c>
      <c r="C52" t="s" s="4">
        <v>4208</v>
      </c>
      <c r="D52" t="s" s="4">
        <v>1577</v>
      </c>
      <c r="E52" t="s" s="4">
        <v>1577</v>
      </c>
      <c r="F52" t="s" s="4">
        <v>3709</v>
      </c>
      <c r="G52" t="s" s="4">
        <v>4208</v>
      </c>
    </row>
    <row r="53" ht="45.0" customHeight="true">
      <c r="A53" t="s" s="4">
        <v>371</v>
      </c>
      <c r="B53" t="s" s="4">
        <v>4257</v>
      </c>
      <c r="C53" t="s" s="4">
        <v>4208</v>
      </c>
      <c r="D53" t="s" s="4">
        <v>1577</v>
      </c>
      <c r="E53" t="s" s="4">
        <v>1577</v>
      </c>
      <c r="F53" t="s" s="4">
        <v>3709</v>
      </c>
      <c r="G53" t="s" s="4">
        <v>4208</v>
      </c>
    </row>
    <row r="54" ht="45.0" customHeight="true">
      <c r="A54" t="s" s="4">
        <v>377</v>
      </c>
      <c r="B54" t="s" s="4">
        <v>4258</v>
      </c>
      <c r="C54" t="s" s="4">
        <v>4208</v>
      </c>
      <c r="D54" t="s" s="4">
        <v>1577</v>
      </c>
      <c r="E54" t="s" s="4">
        <v>1577</v>
      </c>
      <c r="F54" t="s" s="4">
        <v>3709</v>
      </c>
      <c r="G54" t="s" s="4">
        <v>4208</v>
      </c>
    </row>
    <row r="55" ht="45.0" customHeight="true">
      <c r="A55" t="s" s="4">
        <v>382</v>
      </c>
      <c r="B55" t="s" s="4">
        <v>4259</v>
      </c>
      <c r="C55" t="s" s="4">
        <v>4208</v>
      </c>
      <c r="D55" t="s" s="4">
        <v>1577</v>
      </c>
      <c r="E55" t="s" s="4">
        <v>1577</v>
      </c>
      <c r="F55" t="s" s="4">
        <v>3709</v>
      </c>
      <c r="G55" t="s" s="4">
        <v>4208</v>
      </c>
    </row>
    <row r="56" ht="45.0" customHeight="true">
      <c r="A56" t="s" s="4">
        <v>388</v>
      </c>
      <c r="B56" t="s" s="4">
        <v>4260</v>
      </c>
      <c r="C56" t="s" s="4">
        <v>4208</v>
      </c>
      <c r="D56" t="s" s="4">
        <v>1577</v>
      </c>
      <c r="E56" t="s" s="4">
        <v>1577</v>
      </c>
      <c r="F56" t="s" s="4">
        <v>3709</v>
      </c>
      <c r="G56" t="s" s="4">
        <v>4208</v>
      </c>
    </row>
    <row r="57" ht="45.0" customHeight="true">
      <c r="A57" t="s" s="4">
        <v>393</v>
      </c>
      <c r="B57" t="s" s="4">
        <v>4261</v>
      </c>
      <c r="C57" t="s" s="4">
        <v>4208</v>
      </c>
      <c r="D57" t="s" s="4">
        <v>1577</v>
      </c>
      <c r="E57" t="s" s="4">
        <v>1577</v>
      </c>
      <c r="F57" t="s" s="4">
        <v>3709</v>
      </c>
      <c r="G57" t="s" s="4">
        <v>4208</v>
      </c>
    </row>
    <row r="58" ht="45.0" customHeight="true">
      <c r="A58" t="s" s="4">
        <v>399</v>
      </c>
      <c r="B58" t="s" s="4">
        <v>4262</v>
      </c>
      <c r="C58" t="s" s="4">
        <v>4208</v>
      </c>
      <c r="D58" t="s" s="4">
        <v>1577</v>
      </c>
      <c r="E58" t="s" s="4">
        <v>1577</v>
      </c>
      <c r="F58" t="s" s="4">
        <v>3709</v>
      </c>
      <c r="G58" t="s" s="4">
        <v>4208</v>
      </c>
    </row>
    <row r="59" ht="45.0" customHeight="true">
      <c r="A59" t="s" s="4">
        <v>402</v>
      </c>
      <c r="B59" t="s" s="4">
        <v>4263</v>
      </c>
      <c r="C59" t="s" s="4">
        <v>4208</v>
      </c>
      <c r="D59" t="s" s="4">
        <v>1577</v>
      </c>
      <c r="E59" t="s" s="4">
        <v>1577</v>
      </c>
      <c r="F59" t="s" s="4">
        <v>3709</v>
      </c>
      <c r="G59" t="s" s="4">
        <v>4208</v>
      </c>
    </row>
    <row r="60" ht="45.0" customHeight="true">
      <c r="A60" t="s" s="4">
        <v>407</v>
      </c>
      <c r="B60" t="s" s="4">
        <v>4264</v>
      </c>
      <c r="C60" t="s" s="4">
        <v>4208</v>
      </c>
      <c r="D60" t="s" s="4">
        <v>1577</v>
      </c>
      <c r="E60" t="s" s="4">
        <v>1577</v>
      </c>
      <c r="F60" t="s" s="4">
        <v>3709</v>
      </c>
      <c r="G60" t="s" s="4">
        <v>4208</v>
      </c>
    </row>
    <row r="61" ht="45.0" customHeight="true">
      <c r="A61" t="s" s="4">
        <v>413</v>
      </c>
      <c r="B61" t="s" s="4">
        <v>4265</v>
      </c>
      <c r="C61" t="s" s="4">
        <v>4208</v>
      </c>
      <c r="D61" t="s" s="4">
        <v>1577</v>
      </c>
      <c r="E61" t="s" s="4">
        <v>1577</v>
      </c>
      <c r="F61" t="s" s="4">
        <v>3709</v>
      </c>
      <c r="G61" t="s" s="4">
        <v>4208</v>
      </c>
    </row>
    <row r="62" ht="45.0" customHeight="true">
      <c r="A62" t="s" s="4">
        <v>417</v>
      </c>
      <c r="B62" t="s" s="4">
        <v>4266</v>
      </c>
      <c r="C62" t="s" s="4">
        <v>4208</v>
      </c>
      <c r="D62" t="s" s="4">
        <v>1577</v>
      </c>
      <c r="E62" t="s" s="4">
        <v>1577</v>
      </c>
      <c r="F62" t="s" s="4">
        <v>3709</v>
      </c>
      <c r="G62" t="s" s="4">
        <v>4208</v>
      </c>
    </row>
    <row r="63" ht="45.0" customHeight="true">
      <c r="A63" t="s" s="4">
        <v>422</v>
      </c>
      <c r="B63" t="s" s="4">
        <v>4267</v>
      </c>
      <c r="C63" t="s" s="4">
        <v>4208</v>
      </c>
      <c r="D63" t="s" s="4">
        <v>1577</v>
      </c>
      <c r="E63" t="s" s="4">
        <v>1577</v>
      </c>
      <c r="F63" t="s" s="4">
        <v>3709</v>
      </c>
      <c r="G63" t="s" s="4">
        <v>4208</v>
      </c>
    </row>
    <row r="64" ht="45.0" customHeight="true">
      <c r="A64" t="s" s="4">
        <v>427</v>
      </c>
      <c r="B64" t="s" s="4">
        <v>4268</v>
      </c>
      <c r="C64" t="s" s="4">
        <v>4208</v>
      </c>
      <c r="D64" t="s" s="4">
        <v>1577</v>
      </c>
      <c r="E64" t="s" s="4">
        <v>1577</v>
      </c>
      <c r="F64" t="s" s="4">
        <v>3709</v>
      </c>
      <c r="G64" t="s" s="4">
        <v>4208</v>
      </c>
    </row>
    <row r="65" ht="45.0" customHeight="true">
      <c r="A65" t="s" s="4">
        <v>433</v>
      </c>
      <c r="B65" t="s" s="4">
        <v>4269</v>
      </c>
      <c r="C65" t="s" s="4">
        <v>4208</v>
      </c>
      <c r="D65" t="s" s="4">
        <v>1577</v>
      </c>
      <c r="E65" t="s" s="4">
        <v>1577</v>
      </c>
      <c r="F65" t="s" s="4">
        <v>3709</v>
      </c>
      <c r="G65" t="s" s="4">
        <v>4208</v>
      </c>
    </row>
    <row r="66" ht="45.0" customHeight="true">
      <c r="A66" t="s" s="4">
        <v>436</v>
      </c>
      <c r="B66" t="s" s="4">
        <v>4270</v>
      </c>
      <c r="C66" t="s" s="4">
        <v>4208</v>
      </c>
      <c r="D66" t="s" s="4">
        <v>1577</v>
      </c>
      <c r="E66" t="s" s="4">
        <v>1577</v>
      </c>
      <c r="F66" t="s" s="4">
        <v>3709</v>
      </c>
      <c r="G66" t="s" s="4">
        <v>4208</v>
      </c>
    </row>
    <row r="67" ht="45.0" customHeight="true">
      <c r="A67" t="s" s="4">
        <v>440</v>
      </c>
      <c r="B67" t="s" s="4">
        <v>4271</v>
      </c>
      <c r="C67" t="s" s="4">
        <v>4208</v>
      </c>
      <c r="D67" t="s" s="4">
        <v>1577</v>
      </c>
      <c r="E67" t="s" s="4">
        <v>1577</v>
      </c>
      <c r="F67" t="s" s="4">
        <v>3709</v>
      </c>
      <c r="G67" t="s" s="4">
        <v>4208</v>
      </c>
    </row>
    <row r="68" ht="45.0" customHeight="true">
      <c r="A68" t="s" s="4">
        <v>444</v>
      </c>
      <c r="B68" t="s" s="4">
        <v>4272</v>
      </c>
      <c r="C68" t="s" s="4">
        <v>4208</v>
      </c>
      <c r="D68" t="s" s="4">
        <v>1577</v>
      </c>
      <c r="E68" t="s" s="4">
        <v>1577</v>
      </c>
      <c r="F68" t="s" s="4">
        <v>3709</v>
      </c>
      <c r="G68" t="s" s="4">
        <v>4208</v>
      </c>
    </row>
    <row r="69" ht="45.0" customHeight="true">
      <c r="A69" t="s" s="4">
        <v>446</v>
      </c>
      <c r="B69" t="s" s="4">
        <v>4273</v>
      </c>
      <c r="C69" t="s" s="4">
        <v>4208</v>
      </c>
      <c r="D69" t="s" s="4">
        <v>1577</v>
      </c>
      <c r="E69" t="s" s="4">
        <v>1577</v>
      </c>
      <c r="F69" t="s" s="4">
        <v>3709</v>
      </c>
      <c r="G69" t="s" s="4">
        <v>4208</v>
      </c>
    </row>
    <row r="70" ht="45.0" customHeight="true">
      <c r="A70" t="s" s="4">
        <v>449</v>
      </c>
      <c r="B70" t="s" s="4">
        <v>4274</v>
      </c>
      <c r="C70" t="s" s="4">
        <v>4208</v>
      </c>
      <c r="D70" t="s" s="4">
        <v>1577</v>
      </c>
      <c r="E70" t="s" s="4">
        <v>1577</v>
      </c>
      <c r="F70" t="s" s="4">
        <v>3709</v>
      </c>
      <c r="G70" t="s" s="4">
        <v>4208</v>
      </c>
    </row>
    <row r="71" ht="45.0" customHeight="true">
      <c r="A71" t="s" s="4">
        <v>454</v>
      </c>
      <c r="B71" t="s" s="4">
        <v>4275</v>
      </c>
      <c r="C71" t="s" s="4">
        <v>4208</v>
      </c>
      <c r="D71" t="s" s="4">
        <v>1577</v>
      </c>
      <c r="E71" t="s" s="4">
        <v>1577</v>
      </c>
      <c r="F71" t="s" s="4">
        <v>3709</v>
      </c>
      <c r="G71" t="s" s="4">
        <v>4208</v>
      </c>
    </row>
    <row r="72" ht="45.0" customHeight="true">
      <c r="A72" t="s" s="4">
        <v>460</v>
      </c>
      <c r="B72" t="s" s="4">
        <v>4276</v>
      </c>
      <c r="C72" t="s" s="4">
        <v>4208</v>
      </c>
      <c r="D72" t="s" s="4">
        <v>1577</v>
      </c>
      <c r="E72" t="s" s="4">
        <v>1577</v>
      </c>
      <c r="F72" t="s" s="4">
        <v>3709</v>
      </c>
      <c r="G72" t="s" s="4">
        <v>4208</v>
      </c>
    </row>
    <row r="73" ht="45.0" customHeight="true">
      <c r="A73" t="s" s="4">
        <v>465</v>
      </c>
      <c r="B73" t="s" s="4">
        <v>4277</v>
      </c>
      <c r="C73" t="s" s="4">
        <v>4208</v>
      </c>
      <c r="D73" t="s" s="4">
        <v>1577</v>
      </c>
      <c r="E73" t="s" s="4">
        <v>1577</v>
      </c>
      <c r="F73" t="s" s="4">
        <v>3709</v>
      </c>
      <c r="G73" t="s" s="4">
        <v>4208</v>
      </c>
    </row>
    <row r="74" ht="45.0" customHeight="true">
      <c r="A74" t="s" s="4">
        <v>471</v>
      </c>
      <c r="B74" t="s" s="4">
        <v>4278</v>
      </c>
      <c r="C74" t="s" s="4">
        <v>4208</v>
      </c>
      <c r="D74" t="s" s="4">
        <v>1577</v>
      </c>
      <c r="E74" t="s" s="4">
        <v>1577</v>
      </c>
      <c r="F74" t="s" s="4">
        <v>3709</v>
      </c>
      <c r="G74" t="s" s="4">
        <v>4208</v>
      </c>
    </row>
    <row r="75" ht="45.0" customHeight="true">
      <c r="A75" t="s" s="4">
        <v>476</v>
      </c>
      <c r="B75" t="s" s="4">
        <v>4279</v>
      </c>
      <c r="C75" t="s" s="4">
        <v>4208</v>
      </c>
      <c r="D75" t="s" s="4">
        <v>1577</v>
      </c>
      <c r="E75" t="s" s="4">
        <v>1577</v>
      </c>
      <c r="F75" t="s" s="4">
        <v>3709</v>
      </c>
      <c r="G75" t="s" s="4">
        <v>4208</v>
      </c>
    </row>
    <row r="76" ht="45.0" customHeight="true">
      <c r="A76" t="s" s="4">
        <v>480</v>
      </c>
      <c r="B76" t="s" s="4">
        <v>4280</v>
      </c>
      <c r="C76" t="s" s="4">
        <v>4208</v>
      </c>
      <c r="D76" t="s" s="4">
        <v>1577</v>
      </c>
      <c r="E76" t="s" s="4">
        <v>1577</v>
      </c>
      <c r="F76" t="s" s="4">
        <v>3709</v>
      </c>
      <c r="G76" t="s" s="4">
        <v>4208</v>
      </c>
    </row>
    <row r="77" ht="45.0" customHeight="true">
      <c r="A77" t="s" s="4">
        <v>484</v>
      </c>
      <c r="B77" t="s" s="4">
        <v>4281</v>
      </c>
      <c r="C77" t="s" s="4">
        <v>4208</v>
      </c>
      <c r="D77" t="s" s="4">
        <v>1577</v>
      </c>
      <c r="E77" t="s" s="4">
        <v>1577</v>
      </c>
      <c r="F77" t="s" s="4">
        <v>3709</v>
      </c>
      <c r="G77" t="s" s="4">
        <v>4208</v>
      </c>
    </row>
    <row r="78" ht="45.0" customHeight="true">
      <c r="A78" t="s" s="4">
        <v>489</v>
      </c>
      <c r="B78" t="s" s="4">
        <v>4282</v>
      </c>
      <c r="C78" t="s" s="4">
        <v>4208</v>
      </c>
      <c r="D78" t="s" s="4">
        <v>1577</v>
      </c>
      <c r="E78" t="s" s="4">
        <v>1577</v>
      </c>
      <c r="F78" t="s" s="4">
        <v>3709</v>
      </c>
      <c r="G78" t="s" s="4">
        <v>4208</v>
      </c>
    </row>
    <row r="79" ht="45.0" customHeight="true">
      <c r="A79" t="s" s="4">
        <v>494</v>
      </c>
      <c r="B79" t="s" s="4">
        <v>4283</v>
      </c>
      <c r="C79" t="s" s="4">
        <v>4208</v>
      </c>
      <c r="D79" t="s" s="4">
        <v>1577</v>
      </c>
      <c r="E79" t="s" s="4">
        <v>1577</v>
      </c>
      <c r="F79" t="s" s="4">
        <v>3709</v>
      </c>
      <c r="G79" t="s" s="4">
        <v>4208</v>
      </c>
    </row>
    <row r="80" ht="45.0" customHeight="true">
      <c r="A80" t="s" s="4">
        <v>498</v>
      </c>
      <c r="B80" t="s" s="4">
        <v>4284</v>
      </c>
      <c r="C80" t="s" s="4">
        <v>4208</v>
      </c>
      <c r="D80" t="s" s="4">
        <v>1577</v>
      </c>
      <c r="E80" t="s" s="4">
        <v>1577</v>
      </c>
      <c r="F80" t="s" s="4">
        <v>3709</v>
      </c>
      <c r="G80" t="s" s="4">
        <v>4208</v>
      </c>
    </row>
    <row r="81" ht="45.0" customHeight="true">
      <c r="A81" t="s" s="4">
        <v>504</v>
      </c>
      <c r="B81" t="s" s="4">
        <v>4285</v>
      </c>
      <c r="C81" t="s" s="4">
        <v>4208</v>
      </c>
      <c r="D81" t="s" s="4">
        <v>1577</v>
      </c>
      <c r="E81" t="s" s="4">
        <v>1577</v>
      </c>
      <c r="F81" t="s" s="4">
        <v>3709</v>
      </c>
      <c r="G81" t="s" s="4">
        <v>4208</v>
      </c>
    </row>
    <row r="82" ht="45.0" customHeight="true">
      <c r="A82" t="s" s="4">
        <v>508</v>
      </c>
      <c r="B82" t="s" s="4">
        <v>4286</v>
      </c>
      <c r="C82" t="s" s="4">
        <v>4208</v>
      </c>
      <c r="D82" t="s" s="4">
        <v>1577</v>
      </c>
      <c r="E82" t="s" s="4">
        <v>1577</v>
      </c>
      <c r="F82" t="s" s="4">
        <v>3709</v>
      </c>
      <c r="G82" t="s" s="4">
        <v>4208</v>
      </c>
    </row>
    <row r="83" ht="45.0" customHeight="true">
      <c r="A83" t="s" s="4">
        <v>513</v>
      </c>
      <c r="B83" t="s" s="4">
        <v>4287</v>
      </c>
      <c r="C83" t="s" s="4">
        <v>4208</v>
      </c>
      <c r="D83" t="s" s="4">
        <v>1577</v>
      </c>
      <c r="E83" t="s" s="4">
        <v>1577</v>
      </c>
      <c r="F83" t="s" s="4">
        <v>3709</v>
      </c>
      <c r="G83" t="s" s="4">
        <v>4208</v>
      </c>
    </row>
    <row r="84" ht="45.0" customHeight="true">
      <c r="A84" t="s" s="4">
        <v>517</v>
      </c>
      <c r="B84" t="s" s="4">
        <v>4288</v>
      </c>
      <c r="C84" t="s" s="4">
        <v>4208</v>
      </c>
      <c r="D84" t="s" s="4">
        <v>1577</v>
      </c>
      <c r="E84" t="s" s="4">
        <v>1577</v>
      </c>
      <c r="F84" t="s" s="4">
        <v>3709</v>
      </c>
      <c r="G84" t="s" s="4">
        <v>4208</v>
      </c>
    </row>
    <row r="85" ht="45.0" customHeight="true">
      <c r="A85" t="s" s="4">
        <v>523</v>
      </c>
      <c r="B85" t="s" s="4">
        <v>4289</v>
      </c>
      <c r="C85" t="s" s="4">
        <v>4208</v>
      </c>
      <c r="D85" t="s" s="4">
        <v>1577</v>
      </c>
      <c r="E85" t="s" s="4">
        <v>1577</v>
      </c>
      <c r="F85" t="s" s="4">
        <v>3709</v>
      </c>
      <c r="G85" t="s" s="4">
        <v>4208</v>
      </c>
    </row>
    <row r="86" ht="45.0" customHeight="true">
      <c r="A86" t="s" s="4">
        <v>527</v>
      </c>
      <c r="B86" t="s" s="4">
        <v>4290</v>
      </c>
      <c r="C86" t="s" s="4">
        <v>4208</v>
      </c>
      <c r="D86" t="s" s="4">
        <v>1577</v>
      </c>
      <c r="E86" t="s" s="4">
        <v>1577</v>
      </c>
      <c r="F86" t="s" s="4">
        <v>3709</v>
      </c>
      <c r="G86" t="s" s="4">
        <v>4208</v>
      </c>
    </row>
    <row r="87" ht="45.0" customHeight="true">
      <c r="A87" t="s" s="4">
        <v>530</v>
      </c>
      <c r="B87" t="s" s="4">
        <v>4291</v>
      </c>
      <c r="C87" t="s" s="4">
        <v>4208</v>
      </c>
      <c r="D87" t="s" s="4">
        <v>1577</v>
      </c>
      <c r="E87" t="s" s="4">
        <v>1577</v>
      </c>
      <c r="F87" t="s" s="4">
        <v>3709</v>
      </c>
      <c r="G87" t="s" s="4">
        <v>4208</v>
      </c>
    </row>
    <row r="88" ht="45.0" customHeight="true">
      <c r="A88" t="s" s="4">
        <v>534</v>
      </c>
      <c r="B88" t="s" s="4">
        <v>4292</v>
      </c>
      <c r="C88" t="s" s="4">
        <v>4208</v>
      </c>
      <c r="D88" t="s" s="4">
        <v>1577</v>
      </c>
      <c r="E88" t="s" s="4">
        <v>1577</v>
      </c>
      <c r="F88" t="s" s="4">
        <v>3709</v>
      </c>
      <c r="G88" t="s" s="4">
        <v>4208</v>
      </c>
    </row>
    <row r="89" ht="45.0" customHeight="true">
      <c r="A89" t="s" s="4">
        <v>539</v>
      </c>
      <c r="B89" t="s" s="4">
        <v>4293</v>
      </c>
      <c r="C89" t="s" s="4">
        <v>4208</v>
      </c>
      <c r="D89" t="s" s="4">
        <v>1577</v>
      </c>
      <c r="E89" t="s" s="4">
        <v>1577</v>
      </c>
      <c r="F89" t="s" s="4">
        <v>3709</v>
      </c>
      <c r="G89" t="s" s="4">
        <v>4208</v>
      </c>
    </row>
    <row r="90" ht="45.0" customHeight="true">
      <c r="A90" t="s" s="4">
        <v>544</v>
      </c>
      <c r="B90" t="s" s="4">
        <v>4294</v>
      </c>
      <c r="C90" t="s" s="4">
        <v>4208</v>
      </c>
      <c r="D90" t="s" s="4">
        <v>1577</v>
      </c>
      <c r="E90" t="s" s="4">
        <v>1577</v>
      </c>
      <c r="F90" t="s" s="4">
        <v>3709</v>
      </c>
      <c r="G90" t="s" s="4">
        <v>4208</v>
      </c>
    </row>
    <row r="91" ht="45.0" customHeight="true">
      <c r="A91" t="s" s="4">
        <v>550</v>
      </c>
      <c r="B91" t="s" s="4">
        <v>4295</v>
      </c>
      <c r="C91" t="s" s="4">
        <v>4208</v>
      </c>
      <c r="D91" t="s" s="4">
        <v>1577</v>
      </c>
      <c r="E91" t="s" s="4">
        <v>1577</v>
      </c>
      <c r="F91" t="s" s="4">
        <v>3709</v>
      </c>
      <c r="G91" t="s" s="4">
        <v>4208</v>
      </c>
    </row>
    <row r="92" ht="45.0" customHeight="true">
      <c r="A92" t="s" s="4">
        <v>554</v>
      </c>
      <c r="B92" t="s" s="4">
        <v>4296</v>
      </c>
      <c r="C92" t="s" s="4">
        <v>4208</v>
      </c>
      <c r="D92" t="s" s="4">
        <v>1577</v>
      </c>
      <c r="E92" t="s" s="4">
        <v>1577</v>
      </c>
      <c r="F92" t="s" s="4">
        <v>3709</v>
      </c>
      <c r="G92" t="s" s="4">
        <v>4208</v>
      </c>
    </row>
    <row r="93" ht="45.0" customHeight="true">
      <c r="A93" t="s" s="4">
        <v>559</v>
      </c>
      <c r="B93" t="s" s="4">
        <v>4297</v>
      </c>
      <c r="C93" t="s" s="4">
        <v>4208</v>
      </c>
      <c r="D93" t="s" s="4">
        <v>1577</v>
      </c>
      <c r="E93" t="s" s="4">
        <v>1577</v>
      </c>
      <c r="F93" t="s" s="4">
        <v>3709</v>
      </c>
      <c r="G93" t="s" s="4">
        <v>4208</v>
      </c>
    </row>
    <row r="94" ht="45.0" customHeight="true">
      <c r="A94" t="s" s="4">
        <v>562</v>
      </c>
      <c r="B94" t="s" s="4">
        <v>4298</v>
      </c>
      <c r="C94" t="s" s="4">
        <v>4208</v>
      </c>
      <c r="D94" t="s" s="4">
        <v>1577</v>
      </c>
      <c r="E94" t="s" s="4">
        <v>1577</v>
      </c>
      <c r="F94" t="s" s="4">
        <v>3709</v>
      </c>
      <c r="G94" t="s" s="4">
        <v>4208</v>
      </c>
    </row>
    <row r="95" ht="45.0" customHeight="true">
      <c r="A95" t="s" s="4">
        <v>566</v>
      </c>
      <c r="B95" t="s" s="4">
        <v>4299</v>
      </c>
      <c r="C95" t="s" s="4">
        <v>4208</v>
      </c>
      <c r="D95" t="s" s="4">
        <v>1577</v>
      </c>
      <c r="E95" t="s" s="4">
        <v>1577</v>
      </c>
      <c r="F95" t="s" s="4">
        <v>3709</v>
      </c>
      <c r="G95" t="s" s="4">
        <v>4208</v>
      </c>
    </row>
    <row r="96" ht="45.0" customHeight="true">
      <c r="A96" t="s" s="4">
        <v>570</v>
      </c>
      <c r="B96" t="s" s="4">
        <v>4300</v>
      </c>
      <c r="C96" t="s" s="4">
        <v>4208</v>
      </c>
      <c r="D96" t="s" s="4">
        <v>1577</v>
      </c>
      <c r="E96" t="s" s="4">
        <v>1577</v>
      </c>
      <c r="F96" t="s" s="4">
        <v>3709</v>
      </c>
      <c r="G96" t="s" s="4">
        <v>4208</v>
      </c>
    </row>
    <row r="97" ht="45.0" customHeight="true">
      <c r="A97" t="s" s="4">
        <v>574</v>
      </c>
      <c r="B97" t="s" s="4">
        <v>4301</v>
      </c>
      <c r="C97" t="s" s="4">
        <v>4208</v>
      </c>
      <c r="D97" t="s" s="4">
        <v>1577</v>
      </c>
      <c r="E97" t="s" s="4">
        <v>1577</v>
      </c>
      <c r="F97" t="s" s="4">
        <v>3709</v>
      </c>
      <c r="G97" t="s" s="4">
        <v>4208</v>
      </c>
    </row>
    <row r="98" ht="45.0" customHeight="true">
      <c r="A98" t="s" s="4">
        <v>578</v>
      </c>
      <c r="B98" t="s" s="4">
        <v>4302</v>
      </c>
      <c r="C98" t="s" s="4">
        <v>4208</v>
      </c>
      <c r="D98" t="s" s="4">
        <v>1577</v>
      </c>
      <c r="E98" t="s" s="4">
        <v>1577</v>
      </c>
      <c r="F98" t="s" s="4">
        <v>3709</v>
      </c>
      <c r="G98" t="s" s="4">
        <v>4208</v>
      </c>
    </row>
    <row r="99" ht="45.0" customHeight="true">
      <c r="A99" t="s" s="4">
        <v>582</v>
      </c>
      <c r="B99" t="s" s="4">
        <v>4303</v>
      </c>
      <c r="C99" t="s" s="4">
        <v>4208</v>
      </c>
      <c r="D99" t="s" s="4">
        <v>1577</v>
      </c>
      <c r="E99" t="s" s="4">
        <v>1577</v>
      </c>
      <c r="F99" t="s" s="4">
        <v>3709</v>
      </c>
      <c r="G99" t="s" s="4">
        <v>4208</v>
      </c>
    </row>
    <row r="100" ht="45.0" customHeight="true">
      <c r="A100" t="s" s="4">
        <v>586</v>
      </c>
      <c r="B100" t="s" s="4">
        <v>4304</v>
      </c>
      <c r="C100" t="s" s="4">
        <v>4208</v>
      </c>
      <c r="D100" t="s" s="4">
        <v>1577</v>
      </c>
      <c r="E100" t="s" s="4">
        <v>1577</v>
      </c>
      <c r="F100" t="s" s="4">
        <v>3709</v>
      </c>
      <c r="G100" t="s" s="4">
        <v>4208</v>
      </c>
    </row>
    <row r="101" ht="45.0" customHeight="true">
      <c r="A101" t="s" s="4">
        <v>589</v>
      </c>
      <c r="B101" t="s" s="4">
        <v>4305</v>
      </c>
      <c r="C101" t="s" s="4">
        <v>4208</v>
      </c>
      <c r="D101" t="s" s="4">
        <v>1577</v>
      </c>
      <c r="E101" t="s" s="4">
        <v>1577</v>
      </c>
      <c r="F101" t="s" s="4">
        <v>3709</v>
      </c>
      <c r="G101" t="s" s="4">
        <v>4208</v>
      </c>
    </row>
    <row r="102" ht="45.0" customHeight="true">
      <c r="A102" t="s" s="4">
        <v>594</v>
      </c>
      <c r="B102" t="s" s="4">
        <v>4306</v>
      </c>
      <c r="C102" t="s" s="4">
        <v>4208</v>
      </c>
      <c r="D102" t="s" s="4">
        <v>1577</v>
      </c>
      <c r="E102" t="s" s="4">
        <v>1577</v>
      </c>
      <c r="F102" t="s" s="4">
        <v>3709</v>
      </c>
      <c r="G102" t="s" s="4">
        <v>4208</v>
      </c>
    </row>
    <row r="103" ht="45.0" customHeight="true">
      <c r="A103" t="s" s="4">
        <v>599</v>
      </c>
      <c r="B103" t="s" s="4">
        <v>4307</v>
      </c>
      <c r="C103" t="s" s="4">
        <v>4208</v>
      </c>
      <c r="D103" t="s" s="4">
        <v>1577</v>
      </c>
      <c r="E103" t="s" s="4">
        <v>1577</v>
      </c>
      <c r="F103" t="s" s="4">
        <v>3709</v>
      </c>
      <c r="G103" t="s" s="4">
        <v>4208</v>
      </c>
    </row>
    <row r="104" ht="45.0" customHeight="true">
      <c r="A104" t="s" s="4">
        <v>602</v>
      </c>
      <c r="B104" t="s" s="4">
        <v>4308</v>
      </c>
      <c r="C104" t="s" s="4">
        <v>4208</v>
      </c>
      <c r="D104" t="s" s="4">
        <v>1577</v>
      </c>
      <c r="E104" t="s" s="4">
        <v>1577</v>
      </c>
      <c r="F104" t="s" s="4">
        <v>3709</v>
      </c>
      <c r="G104" t="s" s="4">
        <v>4208</v>
      </c>
    </row>
    <row r="105" ht="45.0" customHeight="true">
      <c r="A105" t="s" s="4">
        <v>607</v>
      </c>
      <c r="B105" t="s" s="4">
        <v>4309</v>
      </c>
      <c r="C105" t="s" s="4">
        <v>4208</v>
      </c>
      <c r="D105" t="s" s="4">
        <v>1577</v>
      </c>
      <c r="E105" t="s" s="4">
        <v>1577</v>
      </c>
      <c r="F105" t="s" s="4">
        <v>3709</v>
      </c>
      <c r="G105" t="s" s="4">
        <v>4208</v>
      </c>
    </row>
    <row r="106" ht="45.0" customHeight="true">
      <c r="A106" t="s" s="4">
        <v>612</v>
      </c>
      <c r="B106" t="s" s="4">
        <v>4310</v>
      </c>
      <c r="C106" t="s" s="4">
        <v>4208</v>
      </c>
      <c r="D106" t="s" s="4">
        <v>1577</v>
      </c>
      <c r="E106" t="s" s="4">
        <v>1577</v>
      </c>
      <c r="F106" t="s" s="4">
        <v>3709</v>
      </c>
      <c r="G106" t="s" s="4">
        <v>4208</v>
      </c>
    </row>
    <row r="107" ht="45.0" customHeight="true">
      <c r="A107" t="s" s="4">
        <v>617</v>
      </c>
      <c r="B107" t="s" s="4">
        <v>4311</v>
      </c>
      <c r="C107" t="s" s="4">
        <v>4208</v>
      </c>
      <c r="D107" t="s" s="4">
        <v>1577</v>
      </c>
      <c r="E107" t="s" s="4">
        <v>1577</v>
      </c>
      <c r="F107" t="s" s="4">
        <v>3709</v>
      </c>
      <c r="G107" t="s" s="4">
        <v>4208</v>
      </c>
    </row>
    <row r="108" ht="45.0" customHeight="true">
      <c r="A108" t="s" s="4">
        <v>621</v>
      </c>
      <c r="B108" t="s" s="4">
        <v>4312</v>
      </c>
      <c r="C108" t="s" s="4">
        <v>4208</v>
      </c>
      <c r="D108" t="s" s="4">
        <v>1577</v>
      </c>
      <c r="E108" t="s" s="4">
        <v>1577</v>
      </c>
      <c r="F108" t="s" s="4">
        <v>3709</v>
      </c>
      <c r="G108" t="s" s="4">
        <v>4208</v>
      </c>
    </row>
    <row r="109" ht="45.0" customHeight="true">
      <c r="A109" t="s" s="4">
        <v>623</v>
      </c>
      <c r="B109" t="s" s="4">
        <v>4313</v>
      </c>
      <c r="C109" t="s" s="4">
        <v>4208</v>
      </c>
      <c r="D109" t="s" s="4">
        <v>1577</v>
      </c>
      <c r="E109" t="s" s="4">
        <v>1577</v>
      </c>
      <c r="F109" t="s" s="4">
        <v>3709</v>
      </c>
      <c r="G109" t="s" s="4">
        <v>4208</v>
      </c>
    </row>
    <row r="110" ht="45.0" customHeight="true">
      <c r="A110" t="s" s="4">
        <v>626</v>
      </c>
      <c r="B110" t="s" s="4">
        <v>4314</v>
      </c>
      <c r="C110" t="s" s="4">
        <v>4208</v>
      </c>
      <c r="D110" t="s" s="4">
        <v>1577</v>
      </c>
      <c r="E110" t="s" s="4">
        <v>1577</v>
      </c>
      <c r="F110" t="s" s="4">
        <v>3709</v>
      </c>
      <c r="G110" t="s" s="4">
        <v>4208</v>
      </c>
    </row>
    <row r="111" ht="45.0" customHeight="true">
      <c r="A111" t="s" s="4">
        <v>632</v>
      </c>
      <c r="B111" t="s" s="4">
        <v>4315</v>
      </c>
      <c r="C111" t="s" s="4">
        <v>4208</v>
      </c>
      <c r="D111" t="s" s="4">
        <v>1577</v>
      </c>
      <c r="E111" t="s" s="4">
        <v>1577</v>
      </c>
      <c r="F111" t="s" s="4">
        <v>3709</v>
      </c>
      <c r="G111" t="s" s="4">
        <v>4208</v>
      </c>
    </row>
    <row r="112" ht="45.0" customHeight="true">
      <c r="A112" t="s" s="4">
        <v>638</v>
      </c>
      <c r="B112" t="s" s="4">
        <v>4316</v>
      </c>
      <c r="C112" t="s" s="4">
        <v>4208</v>
      </c>
      <c r="D112" t="s" s="4">
        <v>1577</v>
      </c>
      <c r="E112" t="s" s="4">
        <v>1577</v>
      </c>
      <c r="F112" t="s" s="4">
        <v>3709</v>
      </c>
      <c r="G112" t="s" s="4">
        <v>4208</v>
      </c>
    </row>
    <row r="113" ht="45.0" customHeight="true">
      <c r="A113" t="s" s="4">
        <v>642</v>
      </c>
      <c r="B113" t="s" s="4">
        <v>4317</v>
      </c>
      <c r="C113" t="s" s="4">
        <v>4208</v>
      </c>
      <c r="D113" t="s" s="4">
        <v>1577</v>
      </c>
      <c r="E113" t="s" s="4">
        <v>1577</v>
      </c>
      <c r="F113" t="s" s="4">
        <v>3709</v>
      </c>
      <c r="G113" t="s" s="4">
        <v>4208</v>
      </c>
    </row>
    <row r="114" ht="45.0" customHeight="true">
      <c r="A114" t="s" s="4">
        <v>648</v>
      </c>
      <c r="B114" t="s" s="4">
        <v>4318</v>
      </c>
      <c r="C114" t="s" s="4">
        <v>4208</v>
      </c>
      <c r="D114" t="s" s="4">
        <v>1577</v>
      </c>
      <c r="E114" t="s" s="4">
        <v>1577</v>
      </c>
      <c r="F114" t="s" s="4">
        <v>3709</v>
      </c>
      <c r="G114" t="s" s="4">
        <v>4208</v>
      </c>
    </row>
    <row r="115" ht="45.0" customHeight="true">
      <c r="A115" t="s" s="4">
        <v>653</v>
      </c>
      <c r="B115" t="s" s="4">
        <v>4319</v>
      </c>
      <c r="C115" t="s" s="4">
        <v>4208</v>
      </c>
      <c r="D115" t="s" s="4">
        <v>1577</v>
      </c>
      <c r="E115" t="s" s="4">
        <v>1577</v>
      </c>
      <c r="F115" t="s" s="4">
        <v>3709</v>
      </c>
      <c r="G115" t="s" s="4">
        <v>4208</v>
      </c>
    </row>
    <row r="116" ht="45.0" customHeight="true">
      <c r="A116" t="s" s="4">
        <v>656</v>
      </c>
      <c r="B116" t="s" s="4">
        <v>4320</v>
      </c>
      <c r="C116" t="s" s="4">
        <v>4208</v>
      </c>
      <c r="D116" t="s" s="4">
        <v>1577</v>
      </c>
      <c r="E116" t="s" s="4">
        <v>1577</v>
      </c>
      <c r="F116" t="s" s="4">
        <v>3709</v>
      </c>
      <c r="G116" t="s" s="4">
        <v>4208</v>
      </c>
    </row>
    <row r="117" ht="45.0" customHeight="true">
      <c r="A117" t="s" s="4">
        <v>660</v>
      </c>
      <c r="B117" t="s" s="4">
        <v>4321</v>
      </c>
      <c r="C117" t="s" s="4">
        <v>4208</v>
      </c>
      <c r="D117" t="s" s="4">
        <v>1577</v>
      </c>
      <c r="E117" t="s" s="4">
        <v>1577</v>
      </c>
      <c r="F117" t="s" s="4">
        <v>3709</v>
      </c>
      <c r="G117" t="s" s="4">
        <v>4208</v>
      </c>
    </row>
    <row r="118" ht="45.0" customHeight="true">
      <c r="A118" t="s" s="4">
        <v>664</v>
      </c>
      <c r="B118" t="s" s="4">
        <v>4322</v>
      </c>
      <c r="C118" t="s" s="4">
        <v>4208</v>
      </c>
      <c r="D118" t="s" s="4">
        <v>1577</v>
      </c>
      <c r="E118" t="s" s="4">
        <v>1577</v>
      </c>
      <c r="F118" t="s" s="4">
        <v>3709</v>
      </c>
      <c r="G118" t="s" s="4">
        <v>4208</v>
      </c>
    </row>
    <row r="119" ht="45.0" customHeight="true">
      <c r="A119" t="s" s="4">
        <v>668</v>
      </c>
      <c r="B119" t="s" s="4">
        <v>4323</v>
      </c>
      <c r="C119" t="s" s="4">
        <v>4208</v>
      </c>
      <c r="D119" t="s" s="4">
        <v>1577</v>
      </c>
      <c r="E119" t="s" s="4">
        <v>1577</v>
      </c>
      <c r="F119" t="s" s="4">
        <v>3709</v>
      </c>
      <c r="G119" t="s" s="4">
        <v>4208</v>
      </c>
    </row>
    <row r="120" ht="45.0" customHeight="true">
      <c r="A120" t="s" s="4">
        <v>671</v>
      </c>
      <c r="B120" t="s" s="4">
        <v>4324</v>
      </c>
      <c r="C120" t="s" s="4">
        <v>4208</v>
      </c>
      <c r="D120" t="s" s="4">
        <v>1577</v>
      </c>
      <c r="E120" t="s" s="4">
        <v>1577</v>
      </c>
      <c r="F120" t="s" s="4">
        <v>3709</v>
      </c>
      <c r="G120" t="s" s="4">
        <v>4208</v>
      </c>
    </row>
    <row r="121" ht="45.0" customHeight="true">
      <c r="A121" t="s" s="4">
        <v>676</v>
      </c>
      <c r="B121" t="s" s="4">
        <v>4325</v>
      </c>
      <c r="C121" t="s" s="4">
        <v>4208</v>
      </c>
      <c r="D121" t="s" s="4">
        <v>1577</v>
      </c>
      <c r="E121" t="s" s="4">
        <v>1577</v>
      </c>
      <c r="F121" t="s" s="4">
        <v>3709</v>
      </c>
      <c r="G121" t="s" s="4">
        <v>4208</v>
      </c>
    </row>
    <row r="122" ht="45.0" customHeight="true">
      <c r="A122" t="s" s="4">
        <v>681</v>
      </c>
      <c r="B122" t="s" s="4">
        <v>4326</v>
      </c>
      <c r="C122" t="s" s="4">
        <v>4208</v>
      </c>
      <c r="D122" t="s" s="4">
        <v>1577</v>
      </c>
      <c r="E122" t="s" s="4">
        <v>1577</v>
      </c>
      <c r="F122" t="s" s="4">
        <v>3709</v>
      </c>
      <c r="G122" t="s" s="4">
        <v>4208</v>
      </c>
    </row>
    <row r="123" ht="45.0" customHeight="true">
      <c r="A123" t="s" s="4">
        <v>687</v>
      </c>
      <c r="B123" t="s" s="4">
        <v>4327</v>
      </c>
      <c r="C123" t="s" s="4">
        <v>4208</v>
      </c>
      <c r="D123" t="s" s="4">
        <v>1577</v>
      </c>
      <c r="E123" t="s" s="4">
        <v>1577</v>
      </c>
      <c r="F123" t="s" s="4">
        <v>3709</v>
      </c>
      <c r="G123" t="s" s="4">
        <v>4208</v>
      </c>
    </row>
    <row r="124" ht="45.0" customHeight="true">
      <c r="A124" t="s" s="4">
        <v>691</v>
      </c>
      <c r="B124" t="s" s="4">
        <v>4328</v>
      </c>
      <c r="C124" t="s" s="4">
        <v>4208</v>
      </c>
      <c r="D124" t="s" s="4">
        <v>1577</v>
      </c>
      <c r="E124" t="s" s="4">
        <v>1577</v>
      </c>
      <c r="F124" t="s" s="4">
        <v>3709</v>
      </c>
      <c r="G124" t="s" s="4">
        <v>4208</v>
      </c>
    </row>
    <row r="125" ht="45.0" customHeight="true">
      <c r="A125" t="s" s="4">
        <v>695</v>
      </c>
      <c r="B125" t="s" s="4">
        <v>4329</v>
      </c>
      <c r="C125" t="s" s="4">
        <v>4208</v>
      </c>
      <c r="D125" t="s" s="4">
        <v>1577</v>
      </c>
      <c r="E125" t="s" s="4">
        <v>1577</v>
      </c>
      <c r="F125" t="s" s="4">
        <v>3709</v>
      </c>
      <c r="G125" t="s" s="4">
        <v>4208</v>
      </c>
    </row>
    <row r="126" ht="45.0" customHeight="true">
      <c r="A126" t="s" s="4">
        <v>703</v>
      </c>
      <c r="B126" t="s" s="4">
        <v>4330</v>
      </c>
      <c r="C126" t="s" s="4">
        <v>4208</v>
      </c>
      <c r="D126" t="s" s="4">
        <v>1577</v>
      </c>
      <c r="E126" t="s" s="4">
        <v>1577</v>
      </c>
      <c r="F126" t="s" s="4">
        <v>3709</v>
      </c>
      <c r="G126" t="s" s="4">
        <v>4208</v>
      </c>
    </row>
    <row r="127" ht="45.0" customHeight="true">
      <c r="A127" t="s" s="4">
        <v>708</v>
      </c>
      <c r="B127" t="s" s="4">
        <v>4331</v>
      </c>
      <c r="C127" t="s" s="4">
        <v>4208</v>
      </c>
      <c r="D127" t="s" s="4">
        <v>1577</v>
      </c>
      <c r="E127" t="s" s="4">
        <v>1577</v>
      </c>
      <c r="F127" t="s" s="4">
        <v>3709</v>
      </c>
      <c r="G127" t="s" s="4">
        <v>4208</v>
      </c>
    </row>
    <row r="128" ht="45.0" customHeight="true">
      <c r="A128" t="s" s="4">
        <v>712</v>
      </c>
      <c r="B128" t="s" s="4">
        <v>4332</v>
      </c>
      <c r="C128" t="s" s="4">
        <v>4208</v>
      </c>
      <c r="D128" t="s" s="4">
        <v>1577</v>
      </c>
      <c r="E128" t="s" s="4">
        <v>1577</v>
      </c>
      <c r="F128" t="s" s="4">
        <v>3709</v>
      </c>
      <c r="G128" t="s" s="4">
        <v>4208</v>
      </c>
    </row>
    <row r="129" ht="45.0" customHeight="true">
      <c r="A129" t="s" s="4">
        <v>717</v>
      </c>
      <c r="B129" t="s" s="4">
        <v>4333</v>
      </c>
      <c r="C129" t="s" s="4">
        <v>4208</v>
      </c>
      <c r="D129" t="s" s="4">
        <v>1577</v>
      </c>
      <c r="E129" t="s" s="4">
        <v>1577</v>
      </c>
      <c r="F129" t="s" s="4">
        <v>3709</v>
      </c>
      <c r="G129" t="s" s="4">
        <v>4208</v>
      </c>
    </row>
    <row r="130" ht="45.0" customHeight="true">
      <c r="A130" t="s" s="4">
        <v>720</v>
      </c>
      <c r="B130" t="s" s="4">
        <v>4334</v>
      </c>
      <c r="C130" t="s" s="4">
        <v>4208</v>
      </c>
      <c r="D130" t="s" s="4">
        <v>1577</v>
      </c>
      <c r="E130" t="s" s="4">
        <v>1577</v>
      </c>
      <c r="F130" t="s" s="4">
        <v>3709</v>
      </c>
      <c r="G130" t="s" s="4">
        <v>4208</v>
      </c>
    </row>
    <row r="131" ht="45.0" customHeight="true">
      <c r="A131" t="s" s="4">
        <v>725</v>
      </c>
      <c r="B131" t="s" s="4">
        <v>4335</v>
      </c>
      <c r="C131" t="s" s="4">
        <v>4208</v>
      </c>
      <c r="D131" t="s" s="4">
        <v>1577</v>
      </c>
      <c r="E131" t="s" s="4">
        <v>1577</v>
      </c>
      <c r="F131" t="s" s="4">
        <v>3709</v>
      </c>
      <c r="G131" t="s" s="4">
        <v>4208</v>
      </c>
    </row>
    <row r="132" ht="45.0" customHeight="true">
      <c r="A132" t="s" s="4">
        <v>729</v>
      </c>
      <c r="B132" t="s" s="4">
        <v>4336</v>
      </c>
      <c r="C132" t="s" s="4">
        <v>4208</v>
      </c>
      <c r="D132" t="s" s="4">
        <v>1577</v>
      </c>
      <c r="E132" t="s" s="4">
        <v>1577</v>
      </c>
      <c r="F132" t="s" s="4">
        <v>3709</v>
      </c>
      <c r="G132" t="s" s="4">
        <v>4208</v>
      </c>
    </row>
    <row r="133" ht="45.0" customHeight="true">
      <c r="A133" t="s" s="4">
        <v>733</v>
      </c>
      <c r="B133" t="s" s="4">
        <v>4337</v>
      </c>
      <c r="C133" t="s" s="4">
        <v>4208</v>
      </c>
      <c r="D133" t="s" s="4">
        <v>1577</v>
      </c>
      <c r="E133" t="s" s="4">
        <v>1577</v>
      </c>
      <c r="F133" t="s" s="4">
        <v>3709</v>
      </c>
      <c r="G133" t="s" s="4">
        <v>4208</v>
      </c>
    </row>
    <row r="134" ht="45.0" customHeight="true">
      <c r="A134" t="s" s="4">
        <v>736</v>
      </c>
      <c r="B134" t="s" s="4">
        <v>4338</v>
      </c>
      <c r="C134" t="s" s="4">
        <v>4208</v>
      </c>
      <c r="D134" t="s" s="4">
        <v>1577</v>
      </c>
      <c r="E134" t="s" s="4">
        <v>1577</v>
      </c>
      <c r="F134" t="s" s="4">
        <v>3709</v>
      </c>
      <c r="G134" t="s" s="4">
        <v>4208</v>
      </c>
    </row>
    <row r="135" ht="45.0" customHeight="true">
      <c r="A135" t="s" s="4">
        <v>741</v>
      </c>
      <c r="B135" t="s" s="4">
        <v>4339</v>
      </c>
      <c r="C135" t="s" s="4">
        <v>4208</v>
      </c>
      <c r="D135" t="s" s="4">
        <v>1577</v>
      </c>
      <c r="E135" t="s" s="4">
        <v>1577</v>
      </c>
      <c r="F135" t="s" s="4">
        <v>3709</v>
      </c>
      <c r="G135" t="s" s="4">
        <v>4208</v>
      </c>
    </row>
    <row r="136" ht="45.0" customHeight="true">
      <c r="A136" t="s" s="4">
        <v>744</v>
      </c>
      <c r="B136" t="s" s="4">
        <v>4340</v>
      </c>
      <c r="C136" t="s" s="4">
        <v>4208</v>
      </c>
      <c r="D136" t="s" s="4">
        <v>1577</v>
      </c>
      <c r="E136" t="s" s="4">
        <v>1577</v>
      </c>
      <c r="F136" t="s" s="4">
        <v>3709</v>
      </c>
      <c r="G136" t="s" s="4">
        <v>4208</v>
      </c>
    </row>
    <row r="137" ht="45.0" customHeight="true">
      <c r="A137" t="s" s="4">
        <v>749</v>
      </c>
      <c r="B137" t="s" s="4">
        <v>4341</v>
      </c>
      <c r="C137" t="s" s="4">
        <v>4208</v>
      </c>
      <c r="D137" t="s" s="4">
        <v>1577</v>
      </c>
      <c r="E137" t="s" s="4">
        <v>1577</v>
      </c>
      <c r="F137" t="s" s="4">
        <v>3709</v>
      </c>
      <c r="G137" t="s" s="4">
        <v>4208</v>
      </c>
    </row>
    <row r="138" ht="45.0" customHeight="true">
      <c r="A138" t="s" s="4">
        <v>752</v>
      </c>
      <c r="B138" t="s" s="4">
        <v>4342</v>
      </c>
      <c r="C138" t="s" s="4">
        <v>4208</v>
      </c>
      <c r="D138" t="s" s="4">
        <v>1577</v>
      </c>
      <c r="E138" t="s" s="4">
        <v>1577</v>
      </c>
      <c r="F138" t="s" s="4">
        <v>3709</v>
      </c>
      <c r="G138" t="s" s="4">
        <v>4208</v>
      </c>
    </row>
    <row r="139" ht="45.0" customHeight="true">
      <c r="A139" t="s" s="4">
        <v>756</v>
      </c>
      <c r="B139" t="s" s="4">
        <v>4343</v>
      </c>
      <c r="C139" t="s" s="4">
        <v>4208</v>
      </c>
      <c r="D139" t="s" s="4">
        <v>1577</v>
      </c>
      <c r="E139" t="s" s="4">
        <v>1577</v>
      </c>
      <c r="F139" t="s" s="4">
        <v>3709</v>
      </c>
      <c r="G139" t="s" s="4">
        <v>4208</v>
      </c>
    </row>
    <row r="140" ht="45.0" customHeight="true">
      <c r="A140" t="s" s="4">
        <v>760</v>
      </c>
      <c r="B140" t="s" s="4">
        <v>4344</v>
      </c>
      <c r="C140" t="s" s="4">
        <v>4208</v>
      </c>
      <c r="D140" t="s" s="4">
        <v>1577</v>
      </c>
      <c r="E140" t="s" s="4">
        <v>1577</v>
      </c>
      <c r="F140" t="s" s="4">
        <v>3709</v>
      </c>
      <c r="G140" t="s" s="4">
        <v>4208</v>
      </c>
    </row>
    <row r="141" ht="45.0" customHeight="true">
      <c r="A141" t="s" s="4">
        <v>763</v>
      </c>
      <c r="B141" t="s" s="4">
        <v>4345</v>
      </c>
      <c r="C141" t="s" s="4">
        <v>4208</v>
      </c>
      <c r="D141" t="s" s="4">
        <v>1577</v>
      </c>
      <c r="E141" t="s" s="4">
        <v>1577</v>
      </c>
      <c r="F141" t="s" s="4">
        <v>3709</v>
      </c>
      <c r="G141" t="s" s="4">
        <v>4208</v>
      </c>
    </row>
    <row r="142" ht="45.0" customHeight="true">
      <c r="A142" t="s" s="4">
        <v>767</v>
      </c>
      <c r="B142" t="s" s="4">
        <v>4346</v>
      </c>
      <c r="C142" t="s" s="4">
        <v>4208</v>
      </c>
      <c r="D142" t="s" s="4">
        <v>1577</v>
      </c>
      <c r="E142" t="s" s="4">
        <v>1577</v>
      </c>
      <c r="F142" t="s" s="4">
        <v>3709</v>
      </c>
      <c r="G142" t="s" s="4">
        <v>4208</v>
      </c>
    </row>
    <row r="143" ht="45.0" customHeight="true">
      <c r="A143" t="s" s="4">
        <v>771</v>
      </c>
      <c r="B143" t="s" s="4">
        <v>4347</v>
      </c>
      <c r="C143" t="s" s="4">
        <v>4208</v>
      </c>
      <c r="D143" t="s" s="4">
        <v>1577</v>
      </c>
      <c r="E143" t="s" s="4">
        <v>1577</v>
      </c>
      <c r="F143" t="s" s="4">
        <v>3709</v>
      </c>
      <c r="G143" t="s" s="4">
        <v>4208</v>
      </c>
    </row>
    <row r="144" ht="45.0" customHeight="true">
      <c r="A144" t="s" s="4">
        <v>777</v>
      </c>
      <c r="B144" t="s" s="4">
        <v>4348</v>
      </c>
      <c r="C144" t="s" s="4">
        <v>4208</v>
      </c>
      <c r="D144" t="s" s="4">
        <v>1577</v>
      </c>
      <c r="E144" t="s" s="4">
        <v>1577</v>
      </c>
      <c r="F144" t="s" s="4">
        <v>3709</v>
      </c>
      <c r="G144" t="s" s="4">
        <v>4208</v>
      </c>
    </row>
    <row r="145" ht="45.0" customHeight="true">
      <c r="A145" t="s" s="4">
        <v>781</v>
      </c>
      <c r="B145" t="s" s="4">
        <v>4349</v>
      </c>
      <c r="C145" t="s" s="4">
        <v>4208</v>
      </c>
      <c r="D145" t="s" s="4">
        <v>1577</v>
      </c>
      <c r="E145" t="s" s="4">
        <v>1577</v>
      </c>
      <c r="F145" t="s" s="4">
        <v>3709</v>
      </c>
      <c r="G145" t="s" s="4">
        <v>4208</v>
      </c>
    </row>
    <row r="146" ht="45.0" customHeight="true">
      <c r="A146" t="s" s="4">
        <v>786</v>
      </c>
      <c r="B146" t="s" s="4">
        <v>4350</v>
      </c>
      <c r="C146" t="s" s="4">
        <v>4208</v>
      </c>
      <c r="D146" t="s" s="4">
        <v>1577</v>
      </c>
      <c r="E146" t="s" s="4">
        <v>1577</v>
      </c>
      <c r="F146" t="s" s="4">
        <v>3709</v>
      </c>
      <c r="G146" t="s" s="4">
        <v>4208</v>
      </c>
    </row>
    <row r="147" ht="45.0" customHeight="true">
      <c r="A147" t="s" s="4">
        <v>790</v>
      </c>
      <c r="B147" t="s" s="4">
        <v>4351</v>
      </c>
      <c r="C147" t="s" s="4">
        <v>4208</v>
      </c>
      <c r="D147" t="s" s="4">
        <v>1577</v>
      </c>
      <c r="E147" t="s" s="4">
        <v>1577</v>
      </c>
      <c r="F147" t="s" s="4">
        <v>3709</v>
      </c>
      <c r="G147" t="s" s="4">
        <v>4208</v>
      </c>
    </row>
    <row r="148" ht="45.0" customHeight="true">
      <c r="A148" t="s" s="4">
        <v>794</v>
      </c>
      <c r="B148" t="s" s="4">
        <v>4352</v>
      </c>
      <c r="C148" t="s" s="4">
        <v>4208</v>
      </c>
      <c r="D148" t="s" s="4">
        <v>1577</v>
      </c>
      <c r="E148" t="s" s="4">
        <v>1577</v>
      </c>
      <c r="F148" t="s" s="4">
        <v>3709</v>
      </c>
      <c r="G148" t="s" s="4">
        <v>4208</v>
      </c>
    </row>
    <row r="149" ht="45.0" customHeight="true">
      <c r="A149" t="s" s="4">
        <v>799</v>
      </c>
      <c r="B149" t="s" s="4">
        <v>4353</v>
      </c>
      <c r="C149" t="s" s="4">
        <v>4208</v>
      </c>
      <c r="D149" t="s" s="4">
        <v>1577</v>
      </c>
      <c r="E149" t="s" s="4">
        <v>1577</v>
      </c>
      <c r="F149" t="s" s="4">
        <v>3709</v>
      </c>
      <c r="G149" t="s" s="4">
        <v>4208</v>
      </c>
    </row>
    <row r="150" ht="45.0" customHeight="true">
      <c r="A150" t="s" s="4">
        <v>803</v>
      </c>
      <c r="B150" t="s" s="4">
        <v>4354</v>
      </c>
      <c r="C150" t="s" s="4">
        <v>4208</v>
      </c>
      <c r="D150" t="s" s="4">
        <v>1577</v>
      </c>
      <c r="E150" t="s" s="4">
        <v>1577</v>
      </c>
      <c r="F150" t="s" s="4">
        <v>3709</v>
      </c>
      <c r="G150" t="s" s="4">
        <v>4208</v>
      </c>
    </row>
    <row r="151" ht="45.0" customHeight="true">
      <c r="A151" t="s" s="4">
        <v>807</v>
      </c>
      <c r="B151" t="s" s="4">
        <v>4355</v>
      </c>
      <c r="C151" t="s" s="4">
        <v>4208</v>
      </c>
      <c r="D151" t="s" s="4">
        <v>1577</v>
      </c>
      <c r="E151" t="s" s="4">
        <v>1577</v>
      </c>
      <c r="F151" t="s" s="4">
        <v>3709</v>
      </c>
      <c r="G151" t="s" s="4">
        <v>4208</v>
      </c>
    </row>
    <row r="152" ht="45.0" customHeight="true">
      <c r="A152" t="s" s="4">
        <v>812</v>
      </c>
      <c r="B152" t="s" s="4">
        <v>4356</v>
      </c>
      <c r="C152" t="s" s="4">
        <v>4208</v>
      </c>
      <c r="D152" t="s" s="4">
        <v>1577</v>
      </c>
      <c r="E152" t="s" s="4">
        <v>1577</v>
      </c>
      <c r="F152" t="s" s="4">
        <v>3709</v>
      </c>
      <c r="G152" t="s" s="4">
        <v>4208</v>
      </c>
    </row>
    <row r="153" ht="45.0" customHeight="true">
      <c r="A153" t="s" s="4">
        <v>815</v>
      </c>
      <c r="B153" t="s" s="4">
        <v>4357</v>
      </c>
      <c r="C153" t="s" s="4">
        <v>4208</v>
      </c>
      <c r="D153" t="s" s="4">
        <v>1577</v>
      </c>
      <c r="E153" t="s" s="4">
        <v>1577</v>
      </c>
      <c r="F153" t="s" s="4">
        <v>3709</v>
      </c>
      <c r="G153" t="s" s="4">
        <v>4208</v>
      </c>
    </row>
    <row r="154" ht="45.0" customHeight="true">
      <c r="A154" t="s" s="4">
        <v>818</v>
      </c>
      <c r="B154" t="s" s="4">
        <v>4358</v>
      </c>
      <c r="C154" t="s" s="4">
        <v>4208</v>
      </c>
      <c r="D154" t="s" s="4">
        <v>1577</v>
      </c>
      <c r="E154" t="s" s="4">
        <v>1577</v>
      </c>
      <c r="F154" t="s" s="4">
        <v>3709</v>
      </c>
      <c r="G154" t="s" s="4">
        <v>4208</v>
      </c>
    </row>
    <row r="155" ht="45.0" customHeight="true">
      <c r="A155" t="s" s="4">
        <v>821</v>
      </c>
      <c r="B155" t="s" s="4">
        <v>4359</v>
      </c>
      <c r="C155" t="s" s="4">
        <v>4208</v>
      </c>
      <c r="D155" t="s" s="4">
        <v>1577</v>
      </c>
      <c r="E155" t="s" s="4">
        <v>1577</v>
      </c>
      <c r="F155" t="s" s="4">
        <v>3709</v>
      </c>
      <c r="G155" t="s" s="4">
        <v>4208</v>
      </c>
    </row>
    <row r="156" ht="45.0" customHeight="true">
      <c r="A156" t="s" s="4">
        <v>824</v>
      </c>
      <c r="B156" t="s" s="4">
        <v>4360</v>
      </c>
      <c r="C156" t="s" s="4">
        <v>4208</v>
      </c>
      <c r="D156" t="s" s="4">
        <v>1577</v>
      </c>
      <c r="E156" t="s" s="4">
        <v>1577</v>
      </c>
      <c r="F156" t="s" s="4">
        <v>3709</v>
      </c>
      <c r="G156" t="s" s="4">
        <v>4208</v>
      </c>
    </row>
    <row r="157" ht="45.0" customHeight="true">
      <c r="A157" t="s" s="4">
        <v>829</v>
      </c>
      <c r="B157" t="s" s="4">
        <v>4361</v>
      </c>
      <c r="C157" t="s" s="4">
        <v>4208</v>
      </c>
      <c r="D157" t="s" s="4">
        <v>1577</v>
      </c>
      <c r="E157" t="s" s="4">
        <v>1577</v>
      </c>
      <c r="F157" t="s" s="4">
        <v>3709</v>
      </c>
      <c r="G157" t="s" s="4">
        <v>4208</v>
      </c>
    </row>
    <row r="158" ht="45.0" customHeight="true">
      <c r="A158" t="s" s="4">
        <v>833</v>
      </c>
      <c r="B158" t="s" s="4">
        <v>4362</v>
      </c>
      <c r="C158" t="s" s="4">
        <v>4208</v>
      </c>
      <c r="D158" t="s" s="4">
        <v>1577</v>
      </c>
      <c r="E158" t="s" s="4">
        <v>1577</v>
      </c>
      <c r="F158" t="s" s="4">
        <v>3709</v>
      </c>
      <c r="G158" t="s" s="4">
        <v>4208</v>
      </c>
    </row>
    <row r="159" ht="45.0" customHeight="true">
      <c r="A159" t="s" s="4">
        <v>837</v>
      </c>
      <c r="B159" t="s" s="4">
        <v>4363</v>
      </c>
      <c r="C159" t="s" s="4">
        <v>4208</v>
      </c>
      <c r="D159" t="s" s="4">
        <v>1577</v>
      </c>
      <c r="E159" t="s" s="4">
        <v>1577</v>
      </c>
      <c r="F159" t="s" s="4">
        <v>3709</v>
      </c>
      <c r="G159" t="s" s="4">
        <v>4208</v>
      </c>
    </row>
    <row r="160" ht="45.0" customHeight="true">
      <c r="A160" t="s" s="4">
        <v>842</v>
      </c>
      <c r="B160" t="s" s="4">
        <v>4364</v>
      </c>
      <c r="C160" t="s" s="4">
        <v>4208</v>
      </c>
      <c r="D160" t="s" s="4">
        <v>1577</v>
      </c>
      <c r="E160" t="s" s="4">
        <v>1577</v>
      </c>
      <c r="F160" t="s" s="4">
        <v>3709</v>
      </c>
      <c r="G160" t="s" s="4">
        <v>4208</v>
      </c>
    </row>
    <row r="161" ht="45.0" customHeight="true">
      <c r="A161" t="s" s="4">
        <v>846</v>
      </c>
      <c r="B161" t="s" s="4">
        <v>4365</v>
      </c>
      <c r="C161" t="s" s="4">
        <v>4208</v>
      </c>
      <c r="D161" t="s" s="4">
        <v>1577</v>
      </c>
      <c r="E161" t="s" s="4">
        <v>1577</v>
      </c>
      <c r="F161" t="s" s="4">
        <v>3709</v>
      </c>
      <c r="G161" t="s" s="4">
        <v>4208</v>
      </c>
    </row>
    <row r="162" ht="45.0" customHeight="true">
      <c r="A162" t="s" s="4">
        <v>850</v>
      </c>
      <c r="B162" t="s" s="4">
        <v>4366</v>
      </c>
      <c r="C162" t="s" s="4">
        <v>4208</v>
      </c>
      <c r="D162" t="s" s="4">
        <v>1577</v>
      </c>
      <c r="E162" t="s" s="4">
        <v>1577</v>
      </c>
      <c r="F162" t="s" s="4">
        <v>3709</v>
      </c>
      <c r="G162" t="s" s="4">
        <v>4208</v>
      </c>
    </row>
    <row r="163" ht="45.0" customHeight="true">
      <c r="A163" t="s" s="4">
        <v>854</v>
      </c>
      <c r="B163" t="s" s="4">
        <v>4367</v>
      </c>
      <c r="C163" t="s" s="4">
        <v>4208</v>
      </c>
      <c r="D163" t="s" s="4">
        <v>1577</v>
      </c>
      <c r="E163" t="s" s="4">
        <v>1577</v>
      </c>
      <c r="F163" t="s" s="4">
        <v>3709</v>
      </c>
      <c r="G163" t="s" s="4">
        <v>4208</v>
      </c>
    </row>
    <row r="164" ht="45.0" customHeight="true">
      <c r="A164" t="s" s="4">
        <v>859</v>
      </c>
      <c r="B164" t="s" s="4">
        <v>4368</v>
      </c>
      <c r="C164" t="s" s="4">
        <v>4208</v>
      </c>
      <c r="D164" t="s" s="4">
        <v>1577</v>
      </c>
      <c r="E164" t="s" s="4">
        <v>1577</v>
      </c>
      <c r="F164" t="s" s="4">
        <v>3709</v>
      </c>
      <c r="G164" t="s" s="4">
        <v>4208</v>
      </c>
    </row>
    <row r="165" ht="45.0" customHeight="true">
      <c r="A165" t="s" s="4">
        <v>863</v>
      </c>
      <c r="B165" t="s" s="4">
        <v>4369</v>
      </c>
      <c r="C165" t="s" s="4">
        <v>4208</v>
      </c>
      <c r="D165" t="s" s="4">
        <v>1577</v>
      </c>
      <c r="E165" t="s" s="4">
        <v>1577</v>
      </c>
      <c r="F165" t="s" s="4">
        <v>3709</v>
      </c>
      <c r="G165" t="s" s="4">
        <v>4208</v>
      </c>
    </row>
    <row r="166" ht="45.0" customHeight="true">
      <c r="A166" t="s" s="4">
        <v>866</v>
      </c>
      <c r="B166" t="s" s="4">
        <v>4370</v>
      </c>
      <c r="C166" t="s" s="4">
        <v>4208</v>
      </c>
      <c r="D166" t="s" s="4">
        <v>1577</v>
      </c>
      <c r="E166" t="s" s="4">
        <v>1577</v>
      </c>
      <c r="F166" t="s" s="4">
        <v>3709</v>
      </c>
      <c r="G166" t="s" s="4">
        <v>4208</v>
      </c>
    </row>
    <row r="167" ht="45.0" customHeight="true">
      <c r="A167" t="s" s="4">
        <v>870</v>
      </c>
      <c r="B167" t="s" s="4">
        <v>4371</v>
      </c>
      <c r="C167" t="s" s="4">
        <v>4208</v>
      </c>
      <c r="D167" t="s" s="4">
        <v>1577</v>
      </c>
      <c r="E167" t="s" s="4">
        <v>1577</v>
      </c>
      <c r="F167" t="s" s="4">
        <v>3709</v>
      </c>
      <c r="G167" t="s" s="4">
        <v>4208</v>
      </c>
    </row>
    <row r="168" ht="45.0" customHeight="true">
      <c r="A168" t="s" s="4">
        <v>873</v>
      </c>
      <c r="B168" t="s" s="4">
        <v>4372</v>
      </c>
      <c r="C168" t="s" s="4">
        <v>4208</v>
      </c>
      <c r="D168" t="s" s="4">
        <v>1577</v>
      </c>
      <c r="E168" t="s" s="4">
        <v>1577</v>
      </c>
      <c r="F168" t="s" s="4">
        <v>3709</v>
      </c>
      <c r="G168" t="s" s="4">
        <v>4208</v>
      </c>
    </row>
    <row r="169" ht="45.0" customHeight="true">
      <c r="A169" t="s" s="4">
        <v>875</v>
      </c>
      <c r="B169" t="s" s="4">
        <v>4373</v>
      </c>
      <c r="C169" t="s" s="4">
        <v>4208</v>
      </c>
      <c r="D169" t="s" s="4">
        <v>1577</v>
      </c>
      <c r="E169" t="s" s="4">
        <v>1577</v>
      </c>
      <c r="F169" t="s" s="4">
        <v>3709</v>
      </c>
      <c r="G169" t="s" s="4">
        <v>4208</v>
      </c>
    </row>
    <row r="170" ht="45.0" customHeight="true">
      <c r="A170" t="s" s="4">
        <v>877</v>
      </c>
      <c r="B170" t="s" s="4">
        <v>4374</v>
      </c>
      <c r="C170" t="s" s="4">
        <v>4208</v>
      </c>
      <c r="D170" t="s" s="4">
        <v>1577</v>
      </c>
      <c r="E170" t="s" s="4">
        <v>1577</v>
      </c>
      <c r="F170" t="s" s="4">
        <v>3709</v>
      </c>
      <c r="G170" t="s" s="4">
        <v>4208</v>
      </c>
    </row>
    <row r="171" ht="45.0" customHeight="true">
      <c r="A171" t="s" s="4">
        <v>879</v>
      </c>
      <c r="B171" t="s" s="4">
        <v>4375</v>
      </c>
      <c r="C171" t="s" s="4">
        <v>4208</v>
      </c>
      <c r="D171" t="s" s="4">
        <v>1577</v>
      </c>
      <c r="E171" t="s" s="4">
        <v>1577</v>
      </c>
      <c r="F171" t="s" s="4">
        <v>3709</v>
      </c>
      <c r="G171" t="s" s="4">
        <v>4208</v>
      </c>
    </row>
    <row r="172" ht="45.0" customHeight="true">
      <c r="A172" t="s" s="4">
        <v>881</v>
      </c>
      <c r="B172" t="s" s="4">
        <v>4376</v>
      </c>
      <c r="C172" t="s" s="4">
        <v>4208</v>
      </c>
      <c r="D172" t="s" s="4">
        <v>1577</v>
      </c>
      <c r="E172" t="s" s="4">
        <v>1577</v>
      </c>
      <c r="F172" t="s" s="4">
        <v>3709</v>
      </c>
      <c r="G172" t="s" s="4">
        <v>4208</v>
      </c>
    </row>
    <row r="173" ht="45.0" customHeight="true">
      <c r="A173" t="s" s="4">
        <v>883</v>
      </c>
      <c r="B173" t="s" s="4">
        <v>4377</v>
      </c>
      <c r="C173" t="s" s="4">
        <v>4208</v>
      </c>
      <c r="D173" t="s" s="4">
        <v>1577</v>
      </c>
      <c r="E173" t="s" s="4">
        <v>1577</v>
      </c>
      <c r="F173" t="s" s="4">
        <v>3709</v>
      </c>
      <c r="G173" t="s" s="4">
        <v>4208</v>
      </c>
    </row>
    <row r="174" ht="45.0" customHeight="true">
      <c r="A174" t="s" s="4">
        <v>885</v>
      </c>
      <c r="B174" t="s" s="4">
        <v>4378</v>
      </c>
      <c r="C174" t="s" s="4">
        <v>4208</v>
      </c>
      <c r="D174" t="s" s="4">
        <v>1577</v>
      </c>
      <c r="E174" t="s" s="4">
        <v>1577</v>
      </c>
      <c r="F174" t="s" s="4">
        <v>3709</v>
      </c>
      <c r="G174" t="s" s="4">
        <v>4208</v>
      </c>
    </row>
    <row r="175" ht="45.0" customHeight="true">
      <c r="A175" t="s" s="4">
        <v>887</v>
      </c>
      <c r="B175" t="s" s="4">
        <v>4379</v>
      </c>
      <c r="C175" t="s" s="4">
        <v>4208</v>
      </c>
      <c r="D175" t="s" s="4">
        <v>1577</v>
      </c>
      <c r="E175" t="s" s="4">
        <v>1577</v>
      </c>
      <c r="F175" t="s" s="4">
        <v>3709</v>
      </c>
      <c r="G175" t="s" s="4">
        <v>4208</v>
      </c>
    </row>
    <row r="176" ht="45.0" customHeight="true">
      <c r="A176" t="s" s="4">
        <v>889</v>
      </c>
      <c r="B176" t="s" s="4">
        <v>4380</v>
      </c>
      <c r="C176" t="s" s="4">
        <v>4208</v>
      </c>
      <c r="D176" t="s" s="4">
        <v>1577</v>
      </c>
      <c r="E176" t="s" s="4">
        <v>1577</v>
      </c>
      <c r="F176" t="s" s="4">
        <v>3709</v>
      </c>
      <c r="G176" t="s" s="4">
        <v>4208</v>
      </c>
    </row>
    <row r="177" ht="45.0" customHeight="true">
      <c r="A177" t="s" s="4">
        <v>891</v>
      </c>
      <c r="B177" t="s" s="4">
        <v>4381</v>
      </c>
      <c r="C177" t="s" s="4">
        <v>4208</v>
      </c>
      <c r="D177" t="s" s="4">
        <v>1577</v>
      </c>
      <c r="E177" t="s" s="4">
        <v>1577</v>
      </c>
      <c r="F177" t="s" s="4">
        <v>3709</v>
      </c>
      <c r="G177" t="s" s="4">
        <v>4208</v>
      </c>
    </row>
    <row r="178" ht="45.0" customHeight="true">
      <c r="A178" t="s" s="4">
        <v>893</v>
      </c>
      <c r="B178" t="s" s="4">
        <v>4382</v>
      </c>
      <c r="C178" t="s" s="4">
        <v>4208</v>
      </c>
      <c r="D178" t="s" s="4">
        <v>1577</v>
      </c>
      <c r="E178" t="s" s="4">
        <v>1577</v>
      </c>
      <c r="F178" t="s" s="4">
        <v>3709</v>
      </c>
      <c r="G178" t="s" s="4">
        <v>4208</v>
      </c>
    </row>
    <row r="179" ht="45.0" customHeight="true">
      <c r="A179" t="s" s="4">
        <v>895</v>
      </c>
      <c r="B179" t="s" s="4">
        <v>4383</v>
      </c>
      <c r="C179" t="s" s="4">
        <v>4208</v>
      </c>
      <c r="D179" t="s" s="4">
        <v>1577</v>
      </c>
      <c r="E179" t="s" s="4">
        <v>1577</v>
      </c>
      <c r="F179" t="s" s="4">
        <v>3709</v>
      </c>
      <c r="G179" t="s" s="4">
        <v>4208</v>
      </c>
    </row>
    <row r="180" ht="45.0" customHeight="true">
      <c r="A180" t="s" s="4">
        <v>897</v>
      </c>
      <c r="B180" t="s" s="4">
        <v>4384</v>
      </c>
      <c r="C180" t="s" s="4">
        <v>4208</v>
      </c>
      <c r="D180" t="s" s="4">
        <v>1577</v>
      </c>
      <c r="E180" t="s" s="4">
        <v>1577</v>
      </c>
      <c r="F180" t="s" s="4">
        <v>3709</v>
      </c>
      <c r="G180" t="s" s="4">
        <v>4208</v>
      </c>
    </row>
    <row r="181" ht="45.0" customHeight="true">
      <c r="A181" t="s" s="4">
        <v>899</v>
      </c>
      <c r="B181" t="s" s="4">
        <v>4385</v>
      </c>
      <c r="C181" t="s" s="4">
        <v>4208</v>
      </c>
      <c r="D181" t="s" s="4">
        <v>1577</v>
      </c>
      <c r="E181" t="s" s="4">
        <v>1577</v>
      </c>
      <c r="F181" t="s" s="4">
        <v>3709</v>
      </c>
      <c r="G181" t="s" s="4">
        <v>4208</v>
      </c>
    </row>
    <row r="182" ht="45.0" customHeight="true">
      <c r="A182" t="s" s="4">
        <v>901</v>
      </c>
      <c r="B182" t="s" s="4">
        <v>4386</v>
      </c>
      <c r="C182" t="s" s="4">
        <v>4208</v>
      </c>
      <c r="D182" t="s" s="4">
        <v>1577</v>
      </c>
      <c r="E182" t="s" s="4">
        <v>1577</v>
      </c>
      <c r="F182" t="s" s="4">
        <v>3709</v>
      </c>
      <c r="G182" t="s" s="4">
        <v>4208</v>
      </c>
    </row>
    <row r="183" ht="45.0" customHeight="true">
      <c r="A183" t="s" s="4">
        <v>903</v>
      </c>
      <c r="B183" t="s" s="4">
        <v>4387</v>
      </c>
      <c r="C183" t="s" s="4">
        <v>4208</v>
      </c>
      <c r="D183" t="s" s="4">
        <v>1577</v>
      </c>
      <c r="E183" t="s" s="4">
        <v>1577</v>
      </c>
      <c r="F183" t="s" s="4">
        <v>3709</v>
      </c>
      <c r="G183" t="s" s="4">
        <v>4208</v>
      </c>
    </row>
    <row r="184" ht="45.0" customHeight="true">
      <c r="A184" t="s" s="4">
        <v>905</v>
      </c>
      <c r="B184" t="s" s="4">
        <v>4388</v>
      </c>
      <c r="C184" t="s" s="4">
        <v>4208</v>
      </c>
      <c r="D184" t="s" s="4">
        <v>1577</v>
      </c>
      <c r="E184" t="s" s="4">
        <v>1577</v>
      </c>
      <c r="F184" t="s" s="4">
        <v>3709</v>
      </c>
      <c r="G184" t="s" s="4">
        <v>4208</v>
      </c>
    </row>
    <row r="185" ht="45.0" customHeight="true">
      <c r="A185" t="s" s="4">
        <v>909</v>
      </c>
      <c r="B185" t="s" s="4">
        <v>4389</v>
      </c>
      <c r="C185" t="s" s="4">
        <v>4208</v>
      </c>
      <c r="D185" t="s" s="4">
        <v>1577</v>
      </c>
      <c r="E185" t="s" s="4">
        <v>1577</v>
      </c>
      <c r="F185" t="s" s="4">
        <v>3709</v>
      </c>
      <c r="G185" t="s" s="4">
        <v>4208</v>
      </c>
    </row>
    <row r="186" ht="45.0" customHeight="true">
      <c r="A186" t="s" s="4">
        <v>911</v>
      </c>
      <c r="B186" t="s" s="4">
        <v>4390</v>
      </c>
      <c r="C186" t="s" s="4">
        <v>4208</v>
      </c>
      <c r="D186" t="s" s="4">
        <v>1577</v>
      </c>
      <c r="E186" t="s" s="4">
        <v>1577</v>
      </c>
      <c r="F186" t="s" s="4">
        <v>3709</v>
      </c>
      <c r="G186" t="s" s="4">
        <v>4208</v>
      </c>
    </row>
    <row r="187" ht="45.0" customHeight="true">
      <c r="A187" t="s" s="4">
        <v>913</v>
      </c>
      <c r="B187" t="s" s="4">
        <v>4391</v>
      </c>
      <c r="C187" t="s" s="4">
        <v>4208</v>
      </c>
      <c r="D187" t="s" s="4">
        <v>1577</v>
      </c>
      <c r="E187" t="s" s="4">
        <v>1577</v>
      </c>
      <c r="F187" t="s" s="4">
        <v>3709</v>
      </c>
      <c r="G187" t="s" s="4">
        <v>4208</v>
      </c>
    </row>
    <row r="188" ht="45.0" customHeight="true">
      <c r="A188" t="s" s="4">
        <v>915</v>
      </c>
      <c r="B188" t="s" s="4">
        <v>4392</v>
      </c>
      <c r="C188" t="s" s="4">
        <v>4208</v>
      </c>
      <c r="D188" t="s" s="4">
        <v>1577</v>
      </c>
      <c r="E188" t="s" s="4">
        <v>1577</v>
      </c>
      <c r="F188" t="s" s="4">
        <v>3709</v>
      </c>
      <c r="G188" t="s" s="4">
        <v>4208</v>
      </c>
    </row>
    <row r="189" ht="45.0" customHeight="true">
      <c r="A189" t="s" s="4">
        <v>918</v>
      </c>
      <c r="B189" t="s" s="4">
        <v>4393</v>
      </c>
      <c r="C189" t="s" s="4">
        <v>4208</v>
      </c>
      <c r="D189" t="s" s="4">
        <v>1577</v>
      </c>
      <c r="E189" t="s" s="4">
        <v>1577</v>
      </c>
      <c r="F189" t="s" s="4">
        <v>3709</v>
      </c>
      <c r="G189" t="s" s="4">
        <v>4208</v>
      </c>
    </row>
    <row r="190" ht="45.0" customHeight="true">
      <c r="A190" t="s" s="4">
        <v>920</v>
      </c>
      <c r="B190" t="s" s="4">
        <v>4394</v>
      </c>
      <c r="C190" t="s" s="4">
        <v>4208</v>
      </c>
      <c r="D190" t="s" s="4">
        <v>1577</v>
      </c>
      <c r="E190" t="s" s="4">
        <v>1577</v>
      </c>
      <c r="F190" t="s" s="4">
        <v>3709</v>
      </c>
      <c r="G190" t="s" s="4">
        <v>4208</v>
      </c>
    </row>
    <row r="191" ht="45.0" customHeight="true">
      <c r="A191" t="s" s="4">
        <v>922</v>
      </c>
      <c r="B191" t="s" s="4">
        <v>4395</v>
      </c>
      <c r="C191" t="s" s="4">
        <v>4208</v>
      </c>
      <c r="D191" t="s" s="4">
        <v>1577</v>
      </c>
      <c r="E191" t="s" s="4">
        <v>1577</v>
      </c>
      <c r="F191" t="s" s="4">
        <v>3709</v>
      </c>
      <c r="G191" t="s" s="4">
        <v>4208</v>
      </c>
    </row>
    <row r="192" ht="45.0" customHeight="true">
      <c r="A192" t="s" s="4">
        <v>924</v>
      </c>
      <c r="B192" t="s" s="4">
        <v>4396</v>
      </c>
      <c r="C192" t="s" s="4">
        <v>4208</v>
      </c>
      <c r="D192" t="s" s="4">
        <v>1577</v>
      </c>
      <c r="E192" t="s" s="4">
        <v>1577</v>
      </c>
      <c r="F192" t="s" s="4">
        <v>3709</v>
      </c>
      <c r="G192" t="s" s="4">
        <v>4208</v>
      </c>
    </row>
    <row r="193" ht="45.0" customHeight="true">
      <c r="A193" t="s" s="4">
        <v>926</v>
      </c>
      <c r="B193" t="s" s="4">
        <v>4397</v>
      </c>
      <c r="C193" t="s" s="4">
        <v>4208</v>
      </c>
      <c r="D193" t="s" s="4">
        <v>1577</v>
      </c>
      <c r="E193" t="s" s="4">
        <v>1577</v>
      </c>
      <c r="F193" t="s" s="4">
        <v>3709</v>
      </c>
      <c r="G193" t="s" s="4">
        <v>4208</v>
      </c>
    </row>
    <row r="194" ht="45.0" customHeight="true">
      <c r="A194" t="s" s="4">
        <v>928</v>
      </c>
      <c r="B194" t="s" s="4">
        <v>4398</v>
      </c>
      <c r="C194" t="s" s="4">
        <v>4208</v>
      </c>
      <c r="D194" t="s" s="4">
        <v>1577</v>
      </c>
      <c r="E194" t="s" s="4">
        <v>1577</v>
      </c>
      <c r="F194" t="s" s="4">
        <v>3709</v>
      </c>
      <c r="G194" t="s" s="4">
        <v>4208</v>
      </c>
    </row>
    <row r="195" ht="45.0" customHeight="true">
      <c r="A195" t="s" s="4">
        <v>930</v>
      </c>
      <c r="B195" t="s" s="4">
        <v>4399</v>
      </c>
      <c r="C195" t="s" s="4">
        <v>4208</v>
      </c>
      <c r="D195" t="s" s="4">
        <v>1577</v>
      </c>
      <c r="E195" t="s" s="4">
        <v>1577</v>
      </c>
      <c r="F195" t="s" s="4">
        <v>3709</v>
      </c>
      <c r="G195" t="s" s="4">
        <v>4208</v>
      </c>
    </row>
    <row r="196" ht="45.0" customHeight="true">
      <c r="A196" t="s" s="4">
        <v>932</v>
      </c>
      <c r="B196" t="s" s="4">
        <v>4400</v>
      </c>
      <c r="C196" t="s" s="4">
        <v>4208</v>
      </c>
      <c r="D196" t="s" s="4">
        <v>1577</v>
      </c>
      <c r="E196" t="s" s="4">
        <v>1577</v>
      </c>
      <c r="F196" t="s" s="4">
        <v>3709</v>
      </c>
      <c r="G196" t="s" s="4">
        <v>4208</v>
      </c>
    </row>
    <row r="197" ht="45.0" customHeight="true">
      <c r="A197" t="s" s="4">
        <v>934</v>
      </c>
      <c r="B197" t="s" s="4">
        <v>4401</v>
      </c>
      <c r="C197" t="s" s="4">
        <v>4208</v>
      </c>
      <c r="D197" t="s" s="4">
        <v>1577</v>
      </c>
      <c r="E197" t="s" s="4">
        <v>1577</v>
      </c>
      <c r="F197" t="s" s="4">
        <v>3709</v>
      </c>
      <c r="G197" t="s" s="4">
        <v>4208</v>
      </c>
    </row>
    <row r="198" ht="45.0" customHeight="true">
      <c r="A198" t="s" s="4">
        <v>936</v>
      </c>
      <c r="B198" t="s" s="4">
        <v>4402</v>
      </c>
      <c r="C198" t="s" s="4">
        <v>4208</v>
      </c>
      <c r="D198" t="s" s="4">
        <v>1577</v>
      </c>
      <c r="E198" t="s" s="4">
        <v>1577</v>
      </c>
      <c r="F198" t="s" s="4">
        <v>3709</v>
      </c>
      <c r="G198" t="s" s="4">
        <v>4208</v>
      </c>
    </row>
    <row r="199" ht="45.0" customHeight="true">
      <c r="A199" t="s" s="4">
        <v>938</v>
      </c>
      <c r="B199" t="s" s="4">
        <v>4403</v>
      </c>
      <c r="C199" t="s" s="4">
        <v>4208</v>
      </c>
      <c r="D199" t="s" s="4">
        <v>1577</v>
      </c>
      <c r="E199" t="s" s="4">
        <v>1577</v>
      </c>
      <c r="F199" t="s" s="4">
        <v>3709</v>
      </c>
      <c r="G199" t="s" s="4">
        <v>4208</v>
      </c>
    </row>
    <row r="200" ht="45.0" customHeight="true">
      <c r="A200" t="s" s="4">
        <v>940</v>
      </c>
      <c r="B200" t="s" s="4">
        <v>4404</v>
      </c>
      <c r="C200" t="s" s="4">
        <v>4208</v>
      </c>
      <c r="D200" t="s" s="4">
        <v>1577</v>
      </c>
      <c r="E200" t="s" s="4">
        <v>1577</v>
      </c>
      <c r="F200" t="s" s="4">
        <v>3709</v>
      </c>
      <c r="G200" t="s" s="4">
        <v>4208</v>
      </c>
    </row>
    <row r="201" ht="45.0" customHeight="true">
      <c r="A201" t="s" s="4">
        <v>942</v>
      </c>
      <c r="B201" t="s" s="4">
        <v>4405</v>
      </c>
      <c r="C201" t="s" s="4">
        <v>4208</v>
      </c>
      <c r="D201" t="s" s="4">
        <v>1577</v>
      </c>
      <c r="E201" t="s" s="4">
        <v>1577</v>
      </c>
      <c r="F201" t="s" s="4">
        <v>3709</v>
      </c>
      <c r="G201" t="s" s="4">
        <v>4208</v>
      </c>
    </row>
    <row r="202" ht="45.0" customHeight="true">
      <c r="A202" t="s" s="4">
        <v>944</v>
      </c>
      <c r="B202" t="s" s="4">
        <v>4406</v>
      </c>
      <c r="C202" t="s" s="4">
        <v>4208</v>
      </c>
      <c r="D202" t="s" s="4">
        <v>1577</v>
      </c>
      <c r="E202" t="s" s="4">
        <v>1577</v>
      </c>
      <c r="F202" t="s" s="4">
        <v>3709</v>
      </c>
      <c r="G202" t="s" s="4">
        <v>4208</v>
      </c>
    </row>
    <row r="203" ht="45.0" customHeight="true">
      <c r="A203" t="s" s="4">
        <v>946</v>
      </c>
      <c r="B203" t="s" s="4">
        <v>4407</v>
      </c>
      <c r="C203" t="s" s="4">
        <v>4208</v>
      </c>
      <c r="D203" t="s" s="4">
        <v>1577</v>
      </c>
      <c r="E203" t="s" s="4">
        <v>1577</v>
      </c>
      <c r="F203" t="s" s="4">
        <v>3709</v>
      </c>
      <c r="G203" t="s" s="4">
        <v>4208</v>
      </c>
    </row>
    <row r="204" ht="45.0" customHeight="true">
      <c r="A204" t="s" s="4">
        <v>948</v>
      </c>
      <c r="B204" t="s" s="4">
        <v>4408</v>
      </c>
      <c r="C204" t="s" s="4">
        <v>4208</v>
      </c>
      <c r="D204" t="s" s="4">
        <v>1577</v>
      </c>
      <c r="E204" t="s" s="4">
        <v>1577</v>
      </c>
      <c r="F204" t="s" s="4">
        <v>3709</v>
      </c>
      <c r="G204" t="s" s="4">
        <v>4208</v>
      </c>
    </row>
    <row r="205" ht="45.0" customHeight="true">
      <c r="A205" t="s" s="4">
        <v>950</v>
      </c>
      <c r="B205" t="s" s="4">
        <v>4409</v>
      </c>
      <c r="C205" t="s" s="4">
        <v>4208</v>
      </c>
      <c r="D205" t="s" s="4">
        <v>1577</v>
      </c>
      <c r="E205" t="s" s="4">
        <v>1577</v>
      </c>
      <c r="F205" t="s" s="4">
        <v>3709</v>
      </c>
      <c r="G205" t="s" s="4">
        <v>4208</v>
      </c>
    </row>
    <row r="206" ht="45.0" customHeight="true">
      <c r="A206" t="s" s="4">
        <v>952</v>
      </c>
      <c r="B206" t="s" s="4">
        <v>4410</v>
      </c>
      <c r="C206" t="s" s="4">
        <v>4208</v>
      </c>
      <c r="D206" t="s" s="4">
        <v>1577</v>
      </c>
      <c r="E206" t="s" s="4">
        <v>1577</v>
      </c>
      <c r="F206" t="s" s="4">
        <v>3709</v>
      </c>
      <c r="G206" t="s" s="4">
        <v>4208</v>
      </c>
    </row>
    <row r="207" ht="45.0" customHeight="true">
      <c r="A207" t="s" s="4">
        <v>954</v>
      </c>
      <c r="B207" t="s" s="4">
        <v>4411</v>
      </c>
      <c r="C207" t="s" s="4">
        <v>4208</v>
      </c>
      <c r="D207" t="s" s="4">
        <v>1577</v>
      </c>
      <c r="E207" t="s" s="4">
        <v>1577</v>
      </c>
      <c r="F207" t="s" s="4">
        <v>3709</v>
      </c>
      <c r="G207" t="s" s="4">
        <v>4208</v>
      </c>
    </row>
    <row r="208" ht="45.0" customHeight="true">
      <c r="A208" t="s" s="4">
        <v>956</v>
      </c>
      <c r="B208" t="s" s="4">
        <v>4412</v>
      </c>
      <c r="C208" t="s" s="4">
        <v>4208</v>
      </c>
      <c r="D208" t="s" s="4">
        <v>1577</v>
      </c>
      <c r="E208" t="s" s="4">
        <v>1577</v>
      </c>
      <c r="F208" t="s" s="4">
        <v>3709</v>
      </c>
      <c r="G208" t="s" s="4">
        <v>4208</v>
      </c>
    </row>
    <row r="209" ht="45.0" customHeight="true">
      <c r="A209" t="s" s="4">
        <v>958</v>
      </c>
      <c r="B209" t="s" s="4">
        <v>4413</v>
      </c>
      <c r="C209" t="s" s="4">
        <v>4208</v>
      </c>
      <c r="D209" t="s" s="4">
        <v>1577</v>
      </c>
      <c r="E209" t="s" s="4">
        <v>1577</v>
      </c>
      <c r="F209" t="s" s="4">
        <v>3709</v>
      </c>
      <c r="G209" t="s" s="4">
        <v>4208</v>
      </c>
    </row>
    <row r="210" ht="45.0" customHeight="true">
      <c r="A210" t="s" s="4">
        <v>960</v>
      </c>
      <c r="B210" t="s" s="4">
        <v>4414</v>
      </c>
      <c r="C210" t="s" s="4">
        <v>4208</v>
      </c>
      <c r="D210" t="s" s="4">
        <v>1577</v>
      </c>
      <c r="E210" t="s" s="4">
        <v>1577</v>
      </c>
      <c r="F210" t="s" s="4">
        <v>3709</v>
      </c>
      <c r="G210" t="s" s="4">
        <v>4208</v>
      </c>
    </row>
    <row r="211" ht="45.0" customHeight="true">
      <c r="A211" t="s" s="4">
        <v>962</v>
      </c>
      <c r="B211" t="s" s="4">
        <v>4415</v>
      </c>
      <c r="C211" t="s" s="4">
        <v>4208</v>
      </c>
      <c r="D211" t="s" s="4">
        <v>1577</v>
      </c>
      <c r="E211" t="s" s="4">
        <v>1577</v>
      </c>
      <c r="F211" t="s" s="4">
        <v>3709</v>
      </c>
      <c r="G211" t="s" s="4">
        <v>4208</v>
      </c>
    </row>
    <row r="212" ht="45.0" customHeight="true">
      <c r="A212" t="s" s="4">
        <v>964</v>
      </c>
      <c r="B212" t="s" s="4">
        <v>4416</v>
      </c>
      <c r="C212" t="s" s="4">
        <v>4208</v>
      </c>
      <c r="D212" t="s" s="4">
        <v>1577</v>
      </c>
      <c r="E212" t="s" s="4">
        <v>1577</v>
      </c>
      <c r="F212" t="s" s="4">
        <v>3709</v>
      </c>
      <c r="G212" t="s" s="4">
        <v>4208</v>
      </c>
    </row>
    <row r="213" ht="45.0" customHeight="true">
      <c r="A213" t="s" s="4">
        <v>966</v>
      </c>
      <c r="B213" t="s" s="4">
        <v>4417</v>
      </c>
      <c r="C213" t="s" s="4">
        <v>4208</v>
      </c>
      <c r="D213" t="s" s="4">
        <v>1577</v>
      </c>
      <c r="E213" t="s" s="4">
        <v>1577</v>
      </c>
      <c r="F213" t="s" s="4">
        <v>3709</v>
      </c>
      <c r="G213" t="s" s="4">
        <v>4208</v>
      </c>
    </row>
    <row r="214" ht="45.0" customHeight="true">
      <c r="A214" t="s" s="4">
        <v>968</v>
      </c>
      <c r="B214" t="s" s="4">
        <v>4418</v>
      </c>
      <c r="C214" t="s" s="4">
        <v>4208</v>
      </c>
      <c r="D214" t="s" s="4">
        <v>1577</v>
      </c>
      <c r="E214" t="s" s="4">
        <v>1577</v>
      </c>
      <c r="F214" t="s" s="4">
        <v>3709</v>
      </c>
      <c r="G214" t="s" s="4">
        <v>4208</v>
      </c>
    </row>
    <row r="215" ht="45.0" customHeight="true">
      <c r="A215" t="s" s="4">
        <v>970</v>
      </c>
      <c r="B215" t="s" s="4">
        <v>4419</v>
      </c>
      <c r="C215" t="s" s="4">
        <v>4208</v>
      </c>
      <c r="D215" t="s" s="4">
        <v>1577</v>
      </c>
      <c r="E215" t="s" s="4">
        <v>1577</v>
      </c>
      <c r="F215" t="s" s="4">
        <v>3709</v>
      </c>
      <c r="G215" t="s" s="4">
        <v>4208</v>
      </c>
    </row>
    <row r="216" ht="45.0" customHeight="true">
      <c r="A216" t="s" s="4">
        <v>972</v>
      </c>
      <c r="B216" t="s" s="4">
        <v>4420</v>
      </c>
      <c r="C216" t="s" s="4">
        <v>4208</v>
      </c>
      <c r="D216" t="s" s="4">
        <v>1577</v>
      </c>
      <c r="E216" t="s" s="4">
        <v>1577</v>
      </c>
      <c r="F216" t="s" s="4">
        <v>3709</v>
      </c>
      <c r="G216" t="s" s="4">
        <v>4208</v>
      </c>
    </row>
    <row r="217" ht="45.0" customHeight="true">
      <c r="A217" t="s" s="4">
        <v>975</v>
      </c>
      <c r="B217" t="s" s="4">
        <v>4421</v>
      </c>
      <c r="C217" t="s" s="4">
        <v>4208</v>
      </c>
      <c r="D217" t="s" s="4">
        <v>1577</v>
      </c>
      <c r="E217" t="s" s="4">
        <v>1577</v>
      </c>
      <c r="F217" t="s" s="4">
        <v>3709</v>
      </c>
      <c r="G217" t="s" s="4">
        <v>4208</v>
      </c>
    </row>
    <row r="218" ht="45.0" customHeight="true">
      <c r="A218" t="s" s="4">
        <v>977</v>
      </c>
      <c r="B218" t="s" s="4">
        <v>4422</v>
      </c>
      <c r="C218" t="s" s="4">
        <v>4208</v>
      </c>
      <c r="D218" t="s" s="4">
        <v>1577</v>
      </c>
      <c r="E218" t="s" s="4">
        <v>1577</v>
      </c>
      <c r="F218" t="s" s="4">
        <v>3709</v>
      </c>
      <c r="G218" t="s" s="4">
        <v>4208</v>
      </c>
    </row>
    <row r="219" ht="45.0" customHeight="true">
      <c r="A219" t="s" s="4">
        <v>979</v>
      </c>
      <c r="B219" t="s" s="4">
        <v>4423</v>
      </c>
      <c r="C219" t="s" s="4">
        <v>4208</v>
      </c>
      <c r="D219" t="s" s="4">
        <v>1577</v>
      </c>
      <c r="E219" t="s" s="4">
        <v>1577</v>
      </c>
      <c r="F219" t="s" s="4">
        <v>3709</v>
      </c>
      <c r="G219" t="s" s="4">
        <v>4208</v>
      </c>
    </row>
    <row r="220" ht="45.0" customHeight="true">
      <c r="A220" t="s" s="4">
        <v>981</v>
      </c>
      <c r="B220" t="s" s="4">
        <v>4424</v>
      </c>
      <c r="C220" t="s" s="4">
        <v>4208</v>
      </c>
      <c r="D220" t="s" s="4">
        <v>1577</v>
      </c>
      <c r="E220" t="s" s="4">
        <v>1577</v>
      </c>
      <c r="F220" t="s" s="4">
        <v>3709</v>
      </c>
      <c r="G220" t="s" s="4">
        <v>4208</v>
      </c>
    </row>
    <row r="221" ht="45.0" customHeight="true">
      <c r="A221" t="s" s="4">
        <v>983</v>
      </c>
      <c r="B221" t="s" s="4">
        <v>4425</v>
      </c>
      <c r="C221" t="s" s="4">
        <v>4208</v>
      </c>
      <c r="D221" t="s" s="4">
        <v>1577</v>
      </c>
      <c r="E221" t="s" s="4">
        <v>1577</v>
      </c>
      <c r="F221" t="s" s="4">
        <v>3709</v>
      </c>
      <c r="G221" t="s" s="4">
        <v>4208</v>
      </c>
    </row>
    <row r="222" ht="45.0" customHeight="true">
      <c r="A222" t="s" s="4">
        <v>985</v>
      </c>
      <c r="B222" t="s" s="4">
        <v>4426</v>
      </c>
      <c r="C222" t="s" s="4">
        <v>4208</v>
      </c>
      <c r="D222" t="s" s="4">
        <v>1577</v>
      </c>
      <c r="E222" t="s" s="4">
        <v>1577</v>
      </c>
      <c r="F222" t="s" s="4">
        <v>3709</v>
      </c>
      <c r="G222" t="s" s="4">
        <v>4208</v>
      </c>
    </row>
    <row r="223" ht="45.0" customHeight="true">
      <c r="A223" t="s" s="4">
        <v>987</v>
      </c>
      <c r="B223" t="s" s="4">
        <v>4427</v>
      </c>
      <c r="C223" t="s" s="4">
        <v>4208</v>
      </c>
      <c r="D223" t="s" s="4">
        <v>1577</v>
      </c>
      <c r="E223" t="s" s="4">
        <v>1577</v>
      </c>
      <c r="F223" t="s" s="4">
        <v>3709</v>
      </c>
      <c r="G223" t="s" s="4">
        <v>4208</v>
      </c>
    </row>
    <row r="224" ht="45.0" customHeight="true">
      <c r="A224" t="s" s="4">
        <v>989</v>
      </c>
      <c r="B224" t="s" s="4">
        <v>4428</v>
      </c>
      <c r="C224" t="s" s="4">
        <v>4208</v>
      </c>
      <c r="D224" t="s" s="4">
        <v>1577</v>
      </c>
      <c r="E224" t="s" s="4">
        <v>1577</v>
      </c>
      <c r="F224" t="s" s="4">
        <v>3709</v>
      </c>
      <c r="G224" t="s" s="4">
        <v>4208</v>
      </c>
    </row>
    <row r="225" ht="45.0" customHeight="true">
      <c r="A225" t="s" s="4">
        <v>991</v>
      </c>
      <c r="B225" t="s" s="4">
        <v>4429</v>
      </c>
      <c r="C225" t="s" s="4">
        <v>4208</v>
      </c>
      <c r="D225" t="s" s="4">
        <v>1577</v>
      </c>
      <c r="E225" t="s" s="4">
        <v>1577</v>
      </c>
      <c r="F225" t="s" s="4">
        <v>3709</v>
      </c>
      <c r="G225" t="s" s="4">
        <v>4208</v>
      </c>
    </row>
    <row r="226" ht="45.0" customHeight="true">
      <c r="A226" t="s" s="4">
        <v>993</v>
      </c>
      <c r="B226" t="s" s="4">
        <v>4430</v>
      </c>
      <c r="C226" t="s" s="4">
        <v>4208</v>
      </c>
      <c r="D226" t="s" s="4">
        <v>1577</v>
      </c>
      <c r="E226" t="s" s="4">
        <v>1577</v>
      </c>
      <c r="F226" t="s" s="4">
        <v>3709</v>
      </c>
      <c r="G226" t="s" s="4">
        <v>4208</v>
      </c>
    </row>
    <row r="227" ht="45.0" customHeight="true">
      <c r="A227" t="s" s="4">
        <v>995</v>
      </c>
      <c r="B227" t="s" s="4">
        <v>4431</v>
      </c>
      <c r="C227" t="s" s="4">
        <v>4208</v>
      </c>
      <c r="D227" t="s" s="4">
        <v>1577</v>
      </c>
      <c r="E227" t="s" s="4">
        <v>1577</v>
      </c>
      <c r="F227" t="s" s="4">
        <v>3709</v>
      </c>
      <c r="G227" t="s" s="4">
        <v>4208</v>
      </c>
    </row>
    <row r="228" ht="45.0" customHeight="true">
      <c r="A228" t="s" s="4">
        <v>997</v>
      </c>
      <c r="B228" t="s" s="4">
        <v>4432</v>
      </c>
      <c r="C228" t="s" s="4">
        <v>4208</v>
      </c>
      <c r="D228" t="s" s="4">
        <v>1577</v>
      </c>
      <c r="E228" t="s" s="4">
        <v>1577</v>
      </c>
      <c r="F228" t="s" s="4">
        <v>3709</v>
      </c>
      <c r="G228" t="s" s="4">
        <v>4208</v>
      </c>
    </row>
    <row r="229" ht="45.0" customHeight="true">
      <c r="A229" t="s" s="4">
        <v>999</v>
      </c>
      <c r="B229" t="s" s="4">
        <v>4433</v>
      </c>
      <c r="C229" t="s" s="4">
        <v>4208</v>
      </c>
      <c r="D229" t="s" s="4">
        <v>1577</v>
      </c>
      <c r="E229" t="s" s="4">
        <v>1577</v>
      </c>
      <c r="F229" t="s" s="4">
        <v>3709</v>
      </c>
      <c r="G229" t="s" s="4">
        <v>4208</v>
      </c>
    </row>
    <row r="230" ht="45.0" customHeight="true">
      <c r="A230" t="s" s="4">
        <v>1001</v>
      </c>
      <c r="B230" t="s" s="4">
        <v>4434</v>
      </c>
      <c r="C230" t="s" s="4">
        <v>4208</v>
      </c>
      <c r="D230" t="s" s="4">
        <v>1577</v>
      </c>
      <c r="E230" t="s" s="4">
        <v>1577</v>
      </c>
      <c r="F230" t="s" s="4">
        <v>3709</v>
      </c>
      <c r="G230" t="s" s="4">
        <v>4208</v>
      </c>
    </row>
    <row r="231" ht="45.0" customHeight="true">
      <c r="A231" t="s" s="4">
        <v>1003</v>
      </c>
      <c r="B231" t="s" s="4">
        <v>4435</v>
      </c>
      <c r="C231" t="s" s="4">
        <v>4208</v>
      </c>
      <c r="D231" t="s" s="4">
        <v>1577</v>
      </c>
      <c r="E231" t="s" s="4">
        <v>1577</v>
      </c>
      <c r="F231" t="s" s="4">
        <v>3709</v>
      </c>
      <c r="G231" t="s" s="4">
        <v>4208</v>
      </c>
    </row>
    <row r="232" ht="45.0" customHeight="true">
      <c r="A232" t="s" s="4">
        <v>1005</v>
      </c>
      <c r="B232" t="s" s="4">
        <v>4436</v>
      </c>
      <c r="C232" t="s" s="4">
        <v>4208</v>
      </c>
      <c r="D232" t="s" s="4">
        <v>1577</v>
      </c>
      <c r="E232" t="s" s="4">
        <v>1577</v>
      </c>
      <c r="F232" t="s" s="4">
        <v>3709</v>
      </c>
      <c r="G232" t="s" s="4">
        <v>4208</v>
      </c>
    </row>
    <row r="233" ht="45.0" customHeight="true">
      <c r="A233" t="s" s="4">
        <v>1007</v>
      </c>
      <c r="B233" t="s" s="4">
        <v>4437</v>
      </c>
      <c r="C233" t="s" s="4">
        <v>4208</v>
      </c>
      <c r="D233" t="s" s="4">
        <v>1577</v>
      </c>
      <c r="E233" t="s" s="4">
        <v>1577</v>
      </c>
      <c r="F233" t="s" s="4">
        <v>3709</v>
      </c>
      <c r="G233" t="s" s="4">
        <v>4208</v>
      </c>
    </row>
    <row r="234" ht="45.0" customHeight="true">
      <c r="A234" t="s" s="4">
        <v>1009</v>
      </c>
      <c r="B234" t="s" s="4">
        <v>4438</v>
      </c>
      <c r="C234" t="s" s="4">
        <v>4208</v>
      </c>
      <c r="D234" t="s" s="4">
        <v>1577</v>
      </c>
      <c r="E234" t="s" s="4">
        <v>1577</v>
      </c>
      <c r="F234" t="s" s="4">
        <v>3709</v>
      </c>
      <c r="G234" t="s" s="4">
        <v>4208</v>
      </c>
    </row>
    <row r="235" ht="45.0" customHeight="true">
      <c r="A235" t="s" s="4">
        <v>1011</v>
      </c>
      <c r="B235" t="s" s="4">
        <v>4439</v>
      </c>
      <c r="C235" t="s" s="4">
        <v>4208</v>
      </c>
      <c r="D235" t="s" s="4">
        <v>1577</v>
      </c>
      <c r="E235" t="s" s="4">
        <v>1577</v>
      </c>
      <c r="F235" t="s" s="4">
        <v>3709</v>
      </c>
      <c r="G235" t="s" s="4">
        <v>4208</v>
      </c>
    </row>
    <row r="236" ht="45.0" customHeight="true">
      <c r="A236" t="s" s="4">
        <v>1013</v>
      </c>
      <c r="B236" t="s" s="4">
        <v>4440</v>
      </c>
      <c r="C236" t="s" s="4">
        <v>4208</v>
      </c>
      <c r="D236" t="s" s="4">
        <v>1577</v>
      </c>
      <c r="E236" t="s" s="4">
        <v>1577</v>
      </c>
      <c r="F236" t="s" s="4">
        <v>3709</v>
      </c>
      <c r="G236" t="s" s="4">
        <v>4208</v>
      </c>
    </row>
    <row r="237" ht="45.0" customHeight="true">
      <c r="A237" t="s" s="4">
        <v>1015</v>
      </c>
      <c r="B237" t="s" s="4">
        <v>4441</v>
      </c>
      <c r="C237" t="s" s="4">
        <v>4208</v>
      </c>
      <c r="D237" t="s" s="4">
        <v>1577</v>
      </c>
      <c r="E237" t="s" s="4">
        <v>1577</v>
      </c>
      <c r="F237" t="s" s="4">
        <v>3709</v>
      </c>
      <c r="G237" t="s" s="4">
        <v>4208</v>
      </c>
    </row>
    <row r="238" ht="45.0" customHeight="true">
      <c r="A238" t="s" s="4">
        <v>1017</v>
      </c>
      <c r="B238" t="s" s="4">
        <v>4442</v>
      </c>
      <c r="C238" t="s" s="4">
        <v>4208</v>
      </c>
      <c r="D238" t="s" s="4">
        <v>1577</v>
      </c>
      <c r="E238" t="s" s="4">
        <v>1577</v>
      </c>
      <c r="F238" t="s" s="4">
        <v>3709</v>
      </c>
      <c r="G238" t="s" s="4">
        <v>4208</v>
      </c>
    </row>
    <row r="239" ht="45.0" customHeight="true">
      <c r="A239" t="s" s="4">
        <v>1019</v>
      </c>
      <c r="B239" t="s" s="4">
        <v>4443</v>
      </c>
      <c r="C239" t="s" s="4">
        <v>4208</v>
      </c>
      <c r="D239" t="s" s="4">
        <v>1577</v>
      </c>
      <c r="E239" t="s" s="4">
        <v>1577</v>
      </c>
      <c r="F239" t="s" s="4">
        <v>3709</v>
      </c>
      <c r="G239" t="s" s="4">
        <v>4208</v>
      </c>
    </row>
    <row r="240" ht="45.0" customHeight="true">
      <c r="A240" t="s" s="4">
        <v>1021</v>
      </c>
      <c r="B240" t="s" s="4">
        <v>4444</v>
      </c>
      <c r="C240" t="s" s="4">
        <v>4208</v>
      </c>
      <c r="D240" t="s" s="4">
        <v>1577</v>
      </c>
      <c r="E240" t="s" s="4">
        <v>1577</v>
      </c>
      <c r="F240" t="s" s="4">
        <v>3709</v>
      </c>
      <c r="G240" t="s" s="4">
        <v>4208</v>
      </c>
    </row>
    <row r="241" ht="45.0" customHeight="true">
      <c r="A241" t="s" s="4">
        <v>1023</v>
      </c>
      <c r="B241" t="s" s="4">
        <v>4445</v>
      </c>
      <c r="C241" t="s" s="4">
        <v>4208</v>
      </c>
      <c r="D241" t="s" s="4">
        <v>1577</v>
      </c>
      <c r="E241" t="s" s="4">
        <v>1577</v>
      </c>
      <c r="F241" t="s" s="4">
        <v>3709</v>
      </c>
      <c r="G241" t="s" s="4">
        <v>4208</v>
      </c>
    </row>
    <row r="242" ht="45.0" customHeight="true">
      <c r="A242" t="s" s="4">
        <v>1025</v>
      </c>
      <c r="B242" t="s" s="4">
        <v>4446</v>
      </c>
      <c r="C242" t="s" s="4">
        <v>4208</v>
      </c>
      <c r="D242" t="s" s="4">
        <v>1577</v>
      </c>
      <c r="E242" t="s" s="4">
        <v>1577</v>
      </c>
      <c r="F242" t="s" s="4">
        <v>3709</v>
      </c>
      <c r="G242" t="s" s="4">
        <v>4208</v>
      </c>
    </row>
    <row r="243" ht="45.0" customHeight="true">
      <c r="A243" t="s" s="4">
        <v>1029</v>
      </c>
      <c r="B243" t="s" s="4">
        <v>4447</v>
      </c>
      <c r="C243" t="s" s="4">
        <v>4208</v>
      </c>
      <c r="D243" t="s" s="4">
        <v>1577</v>
      </c>
      <c r="E243" t="s" s="4">
        <v>1577</v>
      </c>
      <c r="F243" t="s" s="4">
        <v>3709</v>
      </c>
      <c r="G243" t="s" s="4">
        <v>4208</v>
      </c>
    </row>
    <row r="244" ht="45.0" customHeight="true">
      <c r="A244" t="s" s="4">
        <v>1031</v>
      </c>
      <c r="B244" t="s" s="4">
        <v>4448</v>
      </c>
      <c r="C244" t="s" s="4">
        <v>4208</v>
      </c>
      <c r="D244" t="s" s="4">
        <v>1577</v>
      </c>
      <c r="E244" t="s" s="4">
        <v>1577</v>
      </c>
      <c r="F244" t="s" s="4">
        <v>3709</v>
      </c>
      <c r="G244" t="s" s="4">
        <v>4208</v>
      </c>
    </row>
    <row r="245" ht="45.0" customHeight="true">
      <c r="A245" t="s" s="4">
        <v>1033</v>
      </c>
      <c r="B245" t="s" s="4">
        <v>4449</v>
      </c>
      <c r="C245" t="s" s="4">
        <v>4208</v>
      </c>
      <c r="D245" t="s" s="4">
        <v>1577</v>
      </c>
      <c r="E245" t="s" s="4">
        <v>1577</v>
      </c>
      <c r="F245" t="s" s="4">
        <v>3709</v>
      </c>
      <c r="G245" t="s" s="4">
        <v>4208</v>
      </c>
    </row>
    <row r="246" ht="45.0" customHeight="true">
      <c r="A246" t="s" s="4">
        <v>1035</v>
      </c>
      <c r="B246" t="s" s="4">
        <v>4450</v>
      </c>
      <c r="C246" t="s" s="4">
        <v>4208</v>
      </c>
      <c r="D246" t="s" s="4">
        <v>1577</v>
      </c>
      <c r="E246" t="s" s="4">
        <v>1577</v>
      </c>
      <c r="F246" t="s" s="4">
        <v>3709</v>
      </c>
      <c r="G246" t="s" s="4">
        <v>4208</v>
      </c>
    </row>
    <row r="247" ht="45.0" customHeight="true">
      <c r="A247" t="s" s="4">
        <v>1037</v>
      </c>
      <c r="B247" t="s" s="4">
        <v>4451</v>
      </c>
      <c r="C247" t="s" s="4">
        <v>4208</v>
      </c>
      <c r="D247" t="s" s="4">
        <v>1577</v>
      </c>
      <c r="E247" t="s" s="4">
        <v>1577</v>
      </c>
      <c r="F247" t="s" s="4">
        <v>3709</v>
      </c>
      <c r="G247" t="s" s="4">
        <v>4208</v>
      </c>
    </row>
    <row r="248" ht="45.0" customHeight="true">
      <c r="A248" t="s" s="4">
        <v>1039</v>
      </c>
      <c r="B248" t="s" s="4">
        <v>4452</v>
      </c>
      <c r="C248" t="s" s="4">
        <v>4208</v>
      </c>
      <c r="D248" t="s" s="4">
        <v>1577</v>
      </c>
      <c r="E248" t="s" s="4">
        <v>1577</v>
      </c>
      <c r="F248" t="s" s="4">
        <v>3709</v>
      </c>
      <c r="G248" t="s" s="4">
        <v>4208</v>
      </c>
    </row>
    <row r="249" ht="45.0" customHeight="true">
      <c r="A249" t="s" s="4">
        <v>1041</v>
      </c>
      <c r="B249" t="s" s="4">
        <v>4453</v>
      </c>
      <c r="C249" t="s" s="4">
        <v>4208</v>
      </c>
      <c r="D249" t="s" s="4">
        <v>1577</v>
      </c>
      <c r="E249" t="s" s="4">
        <v>1577</v>
      </c>
      <c r="F249" t="s" s="4">
        <v>3709</v>
      </c>
      <c r="G249" t="s" s="4">
        <v>4208</v>
      </c>
    </row>
    <row r="250" ht="45.0" customHeight="true">
      <c r="A250" t="s" s="4">
        <v>1043</v>
      </c>
      <c r="B250" t="s" s="4">
        <v>4454</v>
      </c>
      <c r="C250" t="s" s="4">
        <v>4208</v>
      </c>
      <c r="D250" t="s" s="4">
        <v>1577</v>
      </c>
      <c r="E250" t="s" s="4">
        <v>1577</v>
      </c>
      <c r="F250" t="s" s="4">
        <v>3709</v>
      </c>
      <c r="G250" t="s" s="4">
        <v>4208</v>
      </c>
    </row>
    <row r="251" ht="45.0" customHeight="true">
      <c r="A251" t="s" s="4">
        <v>1045</v>
      </c>
      <c r="B251" t="s" s="4">
        <v>4455</v>
      </c>
      <c r="C251" t="s" s="4">
        <v>4208</v>
      </c>
      <c r="D251" t="s" s="4">
        <v>1577</v>
      </c>
      <c r="E251" t="s" s="4">
        <v>1577</v>
      </c>
      <c r="F251" t="s" s="4">
        <v>3709</v>
      </c>
      <c r="G251" t="s" s="4">
        <v>4208</v>
      </c>
    </row>
    <row r="252" ht="45.0" customHeight="true">
      <c r="A252" t="s" s="4">
        <v>1047</v>
      </c>
      <c r="B252" t="s" s="4">
        <v>4456</v>
      </c>
      <c r="C252" t="s" s="4">
        <v>4208</v>
      </c>
      <c r="D252" t="s" s="4">
        <v>1577</v>
      </c>
      <c r="E252" t="s" s="4">
        <v>1577</v>
      </c>
      <c r="F252" t="s" s="4">
        <v>3709</v>
      </c>
      <c r="G252" t="s" s="4">
        <v>4208</v>
      </c>
    </row>
    <row r="253" ht="45.0" customHeight="true">
      <c r="A253" t="s" s="4">
        <v>1049</v>
      </c>
      <c r="B253" t="s" s="4">
        <v>4457</v>
      </c>
      <c r="C253" t="s" s="4">
        <v>4208</v>
      </c>
      <c r="D253" t="s" s="4">
        <v>1577</v>
      </c>
      <c r="E253" t="s" s="4">
        <v>1577</v>
      </c>
      <c r="F253" t="s" s="4">
        <v>3709</v>
      </c>
      <c r="G253" t="s" s="4">
        <v>4208</v>
      </c>
    </row>
    <row r="254" ht="45.0" customHeight="true">
      <c r="A254" t="s" s="4">
        <v>1054</v>
      </c>
      <c r="B254" t="s" s="4">
        <v>4458</v>
      </c>
      <c r="C254" t="s" s="4">
        <v>4208</v>
      </c>
      <c r="D254" t="s" s="4">
        <v>1577</v>
      </c>
      <c r="E254" t="s" s="4">
        <v>1577</v>
      </c>
      <c r="F254" t="s" s="4">
        <v>3709</v>
      </c>
      <c r="G254" t="s" s="4">
        <v>4208</v>
      </c>
    </row>
    <row r="255" ht="45.0" customHeight="true">
      <c r="A255" t="s" s="4">
        <v>1056</v>
      </c>
      <c r="B255" t="s" s="4">
        <v>4459</v>
      </c>
      <c r="C255" t="s" s="4">
        <v>4208</v>
      </c>
      <c r="D255" t="s" s="4">
        <v>1577</v>
      </c>
      <c r="E255" t="s" s="4">
        <v>1577</v>
      </c>
      <c r="F255" t="s" s="4">
        <v>3709</v>
      </c>
      <c r="G255" t="s" s="4">
        <v>4208</v>
      </c>
    </row>
    <row r="256" ht="45.0" customHeight="true">
      <c r="A256" t="s" s="4">
        <v>1058</v>
      </c>
      <c r="B256" t="s" s="4">
        <v>4460</v>
      </c>
      <c r="C256" t="s" s="4">
        <v>4208</v>
      </c>
      <c r="D256" t="s" s="4">
        <v>1577</v>
      </c>
      <c r="E256" t="s" s="4">
        <v>1577</v>
      </c>
      <c r="F256" t="s" s="4">
        <v>3709</v>
      </c>
      <c r="G256" t="s" s="4">
        <v>4208</v>
      </c>
    </row>
    <row r="257" ht="45.0" customHeight="true">
      <c r="A257" t="s" s="4">
        <v>1060</v>
      </c>
      <c r="B257" t="s" s="4">
        <v>4461</v>
      </c>
      <c r="C257" t="s" s="4">
        <v>4208</v>
      </c>
      <c r="D257" t="s" s="4">
        <v>1577</v>
      </c>
      <c r="E257" t="s" s="4">
        <v>1577</v>
      </c>
      <c r="F257" t="s" s="4">
        <v>3709</v>
      </c>
      <c r="G257" t="s" s="4">
        <v>4208</v>
      </c>
    </row>
    <row r="258" ht="45.0" customHeight="true">
      <c r="A258" t="s" s="4">
        <v>1062</v>
      </c>
      <c r="B258" t="s" s="4">
        <v>4462</v>
      </c>
      <c r="C258" t="s" s="4">
        <v>4208</v>
      </c>
      <c r="D258" t="s" s="4">
        <v>1577</v>
      </c>
      <c r="E258" t="s" s="4">
        <v>1577</v>
      </c>
      <c r="F258" t="s" s="4">
        <v>3709</v>
      </c>
      <c r="G258" t="s" s="4">
        <v>4208</v>
      </c>
    </row>
    <row r="259" ht="45.0" customHeight="true">
      <c r="A259" t="s" s="4">
        <v>1064</v>
      </c>
      <c r="B259" t="s" s="4">
        <v>4463</v>
      </c>
      <c r="C259" t="s" s="4">
        <v>4208</v>
      </c>
      <c r="D259" t="s" s="4">
        <v>1577</v>
      </c>
      <c r="E259" t="s" s="4">
        <v>1577</v>
      </c>
      <c r="F259" t="s" s="4">
        <v>3709</v>
      </c>
      <c r="G259" t="s" s="4">
        <v>4208</v>
      </c>
    </row>
    <row r="260" ht="45.0" customHeight="true">
      <c r="A260" t="s" s="4">
        <v>1066</v>
      </c>
      <c r="B260" t="s" s="4">
        <v>4464</v>
      </c>
      <c r="C260" t="s" s="4">
        <v>4208</v>
      </c>
      <c r="D260" t="s" s="4">
        <v>1577</v>
      </c>
      <c r="E260" t="s" s="4">
        <v>1577</v>
      </c>
      <c r="F260" t="s" s="4">
        <v>3709</v>
      </c>
      <c r="G260" t="s" s="4">
        <v>4208</v>
      </c>
    </row>
    <row r="261" ht="45.0" customHeight="true">
      <c r="A261" t="s" s="4">
        <v>1068</v>
      </c>
      <c r="B261" t="s" s="4">
        <v>4465</v>
      </c>
      <c r="C261" t="s" s="4">
        <v>4208</v>
      </c>
      <c r="D261" t="s" s="4">
        <v>1577</v>
      </c>
      <c r="E261" t="s" s="4">
        <v>1577</v>
      </c>
      <c r="F261" t="s" s="4">
        <v>3709</v>
      </c>
      <c r="G261" t="s" s="4">
        <v>4208</v>
      </c>
    </row>
    <row r="262" ht="45.0" customHeight="true">
      <c r="A262" t="s" s="4">
        <v>1070</v>
      </c>
      <c r="B262" t="s" s="4">
        <v>4466</v>
      </c>
      <c r="C262" t="s" s="4">
        <v>4208</v>
      </c>
      <c r="D262" t="s" s="4">
        <v>1577</v>
      </c>
      <c r="E262" t="s" s="4">
        <v>1577</v>
      </c>
      <c r="F262" t="s" s="4">
        <v>3709</v>
      </c>
      <c r="G262" t="s" s="4">
        <v>4208</v>
      </c>
    </row>
    <row r="263" ht="45.0" customHeight="true">
      <c r="A263" t="s" s="4">
        <v>1072</v>
      </c>
      <c r="B263" t="s" s="4">
        <v>4467</v>
      </c>
      <c r="C263" t="s" s="4">
        <v>4208</v>
      </c>
      <c r="D263" t="s" s="4">
        <v>1577</v>
      </c>
      <c r="E263" t="s" s="4">
        <v>1577</v>
      </c>
      <c r="F263" t="s" s="4">
        <v>3709</v>
      </c>
      <c r="G263" t="s" s="4">
        <v>4208</v>
      </c>
    </row>
    <row r="264" ht="45.0" customHeight="true">
      <c r="A264" t="s" s="4">
        <v>1074</v>
      </c>
      <c r="B264" t="s" s="4">
        <v>4468</v>
      </c>
      <c r="C264" t="s" s="4">
        <v>4208</v>
      </c>
      <c r="D264" t="s" s="4">
        <v>1577</v>
      </c>
      <c r="E264" t="s" s="4">
        <v>1577</v>
      </c>
      <c r="F264" t="s" s="4">
        <v>3709</v>
      </c>
      <c r="G264" t="s" s="4">
        <v>4208</v>
      </c>
    </row>
    <row r="265" ht="45.0" customHeight="true">
      <c r="A265" t="s" s="4">
        <v>1076</v>
      </c>
      <c r="B265" t="s" s="4">
        <v>4469</v>
      </c>
      <c r="C265" t="s" s="4">
        <v>4208</v>
      </c>
      <c r="D265" t="s" s="4">
        <v>1577</v>
      </c>
      <c r="E265" t="s" s="4">
        <v>1577</v>
      </c>
      <c r="F265" t="s" s="4">
        <v>3709</v>
      </c>
      <c r="G265" t="s" s="4">
        <v>4208</v>
      </c>
    </row>
    <row r="266" ht="45.0" customHeight="true">
      <c r="A266" t="s" s="4">
        <v>1078</v>
      </c>
      <c r="B266" t="s" s="4">
        <v>4470</v>
      </c>
      <c r="C266" t="s" s="4">
        <v>4208</v>
      </c>
      <c r="D266" t="s" s="4">
        <v>1577</v>
      </c>
      <c r="E266" t="s" s="4">
        <v>1577</v>
      </c>
      <c r="F266" t="s" s="4">
        <v>3709</v>
      </c>
      <c r="G266" t="s" s="4">
        <v>4208</v>
      </c>
    </row>
    <row r="267" ht="45.0" customHeight="true">
      <c r="A267" t="s" s="4">
        <v>1080</v>
      </c>
      <c r="B267" t="s" s="4">
        <v>4471</v>
      </c>
      <c r="C267" t="s" s="4">
        <v>4208</v>
      </c>
      <c r="D267" t="s" s="4">
        <v>1577</v>
      </c>
      <c r="E267" t="s" s="4">
        <v>1577</v>
      </c>
      <c r="F267" t="s" s="4">
        <v>3709</v>
      </c>
      <c r="G267" t="s" s="4">
        <v>4208</v>
      </c>
    </row>
    <row r="268" ht="45.0" customHeight="true">
      <c r="A268" t="s" s="4">
        <v>1082</v>
      </c>
      <c r="B268" t="s" s="4">
        <v>4472</v>
      </c>
      <c r="C268" t="s" s="4">
        <v>4208</v>
      </c>
      <c r="D268" t="s" s="4">
        <v>1577</v>
      </c>
      <c r="E268" t="s" s="4">
        <v>1577</v>
      </c>
      <c r="F268" t="s" s="4">
        <v>3709</v>
      </c>
      <c r="G268" t="s" s="4">
        <v>4208</v>
      </c>
    </row>
    <row r="269" ht="45.0" customHeight="true">
      <c r="A269" t="s" s="4">
        <v>1084</v>
      </c>
      <c r="B269" t="s" s="4">
        <v>4473</v>
      </c>
      <c r="C269" t="s" s="4">
        <v>4208</v>
      </c>
      <c r="D269" t="s" s="4">
        <v>1577</v>
      </c>
      <c r="E269" t="s" s="4">
        <v>1577</v>
      </c>
      <c r="F269" t="s" s="4">
        <v>3709</v>
      </c>
      <c r="G269" t="s" s="4">
        <v>4208</v>
      </c>
    </row>
    <row r="270" ht="45.0" customHeight="true">
      <c r="A270" t="s" s="4">
        <v>1086</v>
      </c>
      <c r="B270" t="s" s="4">
        <v>4474</v>
      </c>
      <c r="C270" t="s" s="4">
        <v>4208</v>
      </c>
      <c r="D270" t="s" s="4">
        <v>1577</v>
      </c>
      <c r="E270" t="s" s="4">
        <v>1577</v>
      </c>
      <c r="F270" t="s" s="4">
        <v>3709</v>
      </c>
      <c r="G270" t="s" s="4">
        <v>4208</v>
      </c>
    </row>
    <row r="271" ht="45.0" customHeight="true">
      <c r="A271" t="s" s="4">
        <v>1088</v>
      </c>
      <c r="B271" t="s" s="4">
        <v>4475</v>
      </c>
      <c r="C271" t="s" s="4">
        <v>4208</v>
      </c>
      <c r="D271" t="s" s="4">
        <v>1577</v>
      </c>
      <c r="E271" t="s" s="4">
        <v>1577</v>
      </c>
      <c r="F271" t="s" s="4">
        <v>3709</v>
      </c>
      <c r="G271" t="s" s="4">
        <v>4208</v>
      </c>
    </row>
    <row r="272" ht="45.0" customHeight="true">
      <c r="A272" t="s" s="4">
        <v>1090</v>
      </c>
      <c r="B272" t="s" s="4">
        <v>4476</v>
      </c>
      <c r="C272" t="s" s="4">
        <v>4208</v>
      </c>
      <c r="D272" t="s" s="4">
        <v>1577</v>
      </c>
      <c r="E272" t="s" s="4">
        <v>1577</v>
      </c>
      <c r="F272" t="s" s="4">
        <v>3709</v>
      </c>
      <c r="G272" t="s" s="4">
        <v>4208</v>
      </c>
    </row>
    <row r="273" ht="45.0" customHeight="true">
      <c r="A273" t="s" s="4">
        <v>1092</v>
      </c>
      <c r="B273" t="s" s="4">
        <v>4477</v>
      </c>
      <c r="C273" t="s" s="4">
        <v>4208</v>
      </c>
      <c r="D273" t="s" s="4">
        <v>1577</v>
      </c>
      <c r="E273" t="s" s="4">
        <v>1577</v>
      </c>
      <c r="F273" t="s" s="4">
        <v>3709</v>
      </c>
      <c r="G273" t="s" s="4">
        <v>4208</v>
      </c>
    </row>
    <row r="274" ht="45.0" customHeight="true">
      <c r="A274" t="s" s="4">
        <v>1094</v>
      </c>
      <c r="B274" t="s" s="4">
        <v>4478</v>
      </c>
      <c r="C274" t="s" s="4">
        <v>4208</v>
      </c>
      <c r="D274" t="s" s="4">
        <v>1577</v>
      </c>
      <c r="E274" t="s" s="4">
        <v>1577</v>
      </c>
      <c r="F274" t="s" s="4">
        <v>3709</v>
      </c>
      <c r="G274" t="s" s="4">
        <v>4208</v>
      </c>
    </row>
    <row r="275" ht="45.0" customHeight="true">
      <c r="A275" t="s" s="4">
        <v>1096</v>
      </c>
      <c r="B275" t="s" s="4">
        <v>4479</v>
      </c>
      <c r="C275" t="s" s="4">
        <v>4208</v>
      </c>
      <c r="D275" t="s" s="4">
        <v>1577</v>
      </c>
      <c r="E275" t="s" s="4">
        <v>1577</v>
      </c>
      <c r="F275" t="s" s="4">
        <v>3709</v>
      </c>
      <c r="G275" t="s" s="4">
        <v>4208</v>
      </c>
    </row>
    <row r="276" ht="45.0" customHeight="true">
      <c r="A276" t="s" s="4">
        <v>1098</v>
      </c>
      <c r="B276" t="s" s="4">
        <v>4480</v>
      </c>
      <c r="C276" t="s" s="4">
        <v>4208</v>
      </c>
      <c r="D276" t="s" s="4">
        <v>1577</v>
      </c>
      <c r="E276" t="s" s="4">
        <v>1577</v>
      </c>
      <c r="F276" t="s" s="4">
        <v>3709</v>
      </c>
      <c r="G276" t="s" s="4">
        <v>4208</v>
      </c>
    </row>
    <row r="277" ht="45.0" customHeight="true">
      <c r="A277" t="s" s="4">
        <v>1100</v>
      </c>
      <c r="B277" t="s" s="4">
        <v>4481</v>
      </c>
      <c r="C277" t="s" s="4">
        <v>4208</v>
      </c>
      <c r="D277" t="s" s="4">
        <v>1577</v>
      </c>
      <c r="E277" t="s" s="4">
        <v>1577</v>
      </c>
      <c r="F277" t="s" s="4">
        <v>3709</v>
      </c>
      <c r="G277" t="s" s="4">
        <v>4208</v>
      </c>
    </row>
    <row r="278" ht="45.0" customHeight="true">
      <c r="A278" t="s" s="4">
        <v>1102</v>
      </c>
      <c r="B278" t="s" s="4">
        <v>4482</v>
      </c>
      <c r="C278" t="s" s="4">
        <v>4208</v>
      </c>
      <c r="D278" t="s" s="4">
        <v>1577</v>
      </c>
      <c r="E278" t="s" s="4">
        <v>1577</v>
      </c>
      <c r="F278" t="s" s="4">
        <v>3709</v>
      </c>
      <c r="G278" t="s" s="4">
        <v>4208</v>
      </c>
    </row>
    <row r="279" ht="45.0" customHeight="true">
      <c r="A279" t="s" s="4">
        <v>1104</v>
      </c>
      <c r="B279" t="s" s="4">
        <v>4483</v>
      </c>
      <c r="C279" t="s" s="4">
        <v>4208</v>
      </c>
      <c r="D279" t="s" s="4">
        <v>1577</v>
      </c>
      <c r="E279" t="s" s="4">
        <v>1577</v>
      </c>
      <c r="F279" t="s" s="4">
        <v>3709</v>
      </c>
      <c r="G279" t="s" s="4">
        <v>4208</v>
      </c>
    </row>
    <row r="280" ht="45.0" customHeight="true">
      <c r="A280" t="s" s="4">
        <v>1106</v>
      </c>
      <c r="B280" t="s" s="4">
        <v>4484</v>
      </c>
      <c r="C280" t="s" s="4">
        <v>4208</v>
      </c>
      <c r="D280" t="s" s="4">
        <v>1577</v>
      </c>
      <c r="E280" t="s" s="4">
        <v>1577</v>
      </c>
      <c r="F280" t="s" s="4">
        <v>3709</v>
      </c>
      <c r="G280" t="s" s="4">
        <v>4208</v>
      </c>
    </row>
    <row r="281" ht="45.0" customHeight="true">
      <c r="A281" t="s" s="4">
        <v>1108</v>
      </c>
      <c r="B281" t="s" s="4">
        <v>4485</v>
      </c>
      <c r="C281" t="s" s="4">
        <v>4208</v>
      </c>
      <c r="D281" t="s" s="4">
        <v>1577</v>
      </c>
      <c r="E281" t="s" s="4">
        <v>1577</v>
      </c>
      <c r="F281" t="s" s="4">
        <v>3709</v>
      </c>
      <c r="G281" t="s" s="4">
        <v>4208</v>
      </c>
    </row>
    <row r="282" ht="45.0" customHeight="true">
      <c r="A282" t="s" s="4">
        <v>1110</v>
      </c>
      <c r="B282" t="s" s="4">
        <v>4486</v>
      </c>
      <c r="C282" t="s" s="4">
        <v>4208</v>
      </c>
      <c r="D282" t="s" s="4">
        <v>1577</v>
      </c>
      <c r="E282" t="s" s="4">
        <v>1577</v>
      </c>
      <c r="F282" t="s" s="4">
        <v>3709</v>
      </c>
      <c r="G282" t="s" s="4">
        <v>4208</v>
      </c>
    </row>
    <row r="283" ht="45.0" customHeight="true">
      <c r="A283" t="s" s="4">
        <v>1112</v>
      </c>
      <c r="B283" t="s" s="4">
        <v>4487</v>
      </c>
      <c r="C283" t="s" s="4">
        <v>4208</v>
      </c>
      <c r="D283" t="s" s="4">
        <v>1577</v>
      </c>
      <c r="E283" t="s" s="4">
        <v>1577</v>
      </c>
      <c r="F283" t="s" s="4">
        <v>3709</v>
      </c>
      <c r="G283" t="s" s="4">
        <v>4208</v>
      </c>
    </row>
    <row r="284" ht="45.0" customHeight="true">
      <c r="A284" t="s" s="4">
        <v>1114</v>
      </c>
      <c r="B284" t="s" s="4">
        <v>4488</v>
      </c>
      <c r="C284" t="s" s="4">
        <v>4208</v>
      </c>
      <c r="D284" t="s" s="4">
        <v>1577</v>
      </c>
      <c r="E284" t="s" s="4">
        <v>1577</v>
      </c>
      <c r="F284" t="s" s="4">
        <v>3709</v>
      </c>
      <c r="G284" t="s" s="4">
        <v>4208</v>
      </c>
    </row>
    <row r="285" ht="45.0" customHeight="true">
      <c r="A285" t="s" s="4">
        <v>1116</v>
      </c>
      <c r="B285" t="s" s="4">
        <v>4489</v>
      </c>
      <c r="C285" t="s" s="4">
        <v>4208</v>
      </c>
      <c r="D285" t="s" s="4">
        <v>1577</v>
      </c>
      <c r="E285" t="s" s="4">
        <v>1577</v>
      </c>
      <c r="F285" t="s" s="4">
        <v>3709</v>
      </c>
      <c r="G285" t="s" s="4">
        <v>4208</v>
      </c>
    </row>
    <row r="286" ht="45.0" customHeight="true">
      <c r="A286" t="s" s="4">
        <v>1118</v>
      </c>
      <c r="B286" t="s" s="4">
        <v>4490</v>
      </c>
      <c r="C286" t="s" s="4">
        <v>4208</v>
      </c>
      <c r="D286" t="s" s="4">
        <v>1577</v>
      </c>
      <c r="E286" t="s" s="4">
        <v>1577</v>
      </c>
      <c r="F286" t="s" s="4">
        <v>3709</v>
      </c>
      <c r="G286" t="s" s="4">
        <v>4208</v>
      </c>
    </row>
    <row r="287" ht="45.0" customHeight="true">
      <c r="A287" t="s" s="4">
        <v>1120</v>
      </c>
      <c r="B287" t="s" s="4">
        <v>4491</v>
      </c>
      <c r="C287" t="s" s="4">
        <v>4208</v>
      </c>
      <c r="D287" t="s" s="4">
        <v>1577</v>
      </c>
      <c r="E287" t="s" s="4">
        <v>1577</v>
      </c>
      <c r="F287" t="s" s="4">
        <v>3709</v>
      </c>
      <c r="G287" t="s" s="4">
        <v>4208</v>
      </c>
    </row>
    <row r="288" ht="45.0" customHeight="true">
      <c r="A288" t="s" s="4">
        <v>1122</v>
      </c>
      <c r="B288" t="s" s="4">
        <v>4492</v>
      </c>
      <c r="C288" t="s" s="4">
        <v>4208</v>
      </c>
      <c r="D288" t="s" s="4">
        <v>1577</v>
      </c>
      <c r="E288" t="s" s="4">
        <v>1577</v>
      </c>
      <c r="F288" t="s" s="4">
        <v>3709</v>
      </c>
      <c r="G288" t="s" s="4">
        <v>4208</v>
      </c>
    </row>
    <row r="289" ht="45.0" customHeight="true">
      <c r="A289" t="s" s="4">
        <v>1124</v>
      </c>
      <c r="B289" t="s" s="4">
        <v>4493</v>
      </c>
      <c r="C289" t="s" s="4">
        <v>4208</v>
      </c>
      <c r="D289" t="s" s="4">
        <v>1577</v>
      </c>
      <c r="E289" t="s" s="4">
        <v>1577</v>
      </c>
      <c r="F289" t="s" s="4">
        <v>3709</v>
      </c>
      <c r="G289" t="s" s="4">
        <v>4208</v>
      </c>
    </row>
    <row r="290" ht="45.0" customHeight="true">
      <c r="A290" t="s" s="4">
        <v>1126</v>
      </c>
      <c r="B290" t="s" s="4">
        <v>4494</v>
      </c>
      <c r="C290" t="s" s="4">
        <v>4208</v>
      </c>
      <c r="D290" t="s" s="4">
        <v>1577</v>
      </c>
      <c r="E290" t="s" s="4">
        <v>1577</v>
      </c>
      <c r="F290" t="s" s="4">
        <v>3709</v>
      </c>
      <c r="G290" t="s" s="4">
        <v>4208</v>
      </c>
    </row>
    <row r="291" ht="45.0" customHeight="true">
      <c r="A291" t="s" s="4">
        <v>1128</v>
      </c>
      <c r="B291" t="s" s="4">
        <v>4495</v>
      </c>
      <c r="C291" t="s" s="4">
        <v>4208</v>
      </c>
      <c r="D291" t="s" s="4">
        <v>1577</v>
      </c>
      <c r="E291" t="s" s="4">
        <v>1577</v>
      </c>
      <c r="F291" t="s" s="4">
        <v>3709</v>
      </c>
      <c r="G291" t="s" s="4">
        <v>4208</v>
      </c>
    </row>
    <row r="292" ht="45.0" customHeight="true">
      <c r="A292" t="s" s="4">
        <v>1130</v>
      </c>
      <c r="B292" t="s" s="4">
        <v>4496</v>
      </c>
      <c r="C292" t="s" s="4">
        <v>4208</v>
      </c>
      <c r="D292" t="s" s="4">
        <v>1577</v>
      </c>
      <c r="E292" t="s" s="4">
        <v>1577</v>
      </c>
      <c r="F292" t="s" s="4">
        <v>3709</v>
      </c>
      <c r="G292" t="s" s="4">
        <v>4208</v>
      </c>
    </row>
    <row r="293" ht="45.0" customHeight="true">
      <c r="A293" t="s" s="4">
        <v>1135</v>
      </c>
      <c r="B293" t="s" s="4">
        <v>4497</v>
      </c>
      <c r="C293" t="s" s="4">
        <v>4208</v>
      </c>
      <c r="D293" t="s" s="4">
        <v>1577</v>
      </c>
      <c r="E293" t="s" s="4">
        <v>1577</v>
      </c>
      <c r="F293" t="s" s="4">
        <v>3709</v>
      </c>
      <c r="G293" t="s" s="4">
        <v>4208</v>
      </c>
    </row>
    <row r="294" ht="45.0" customHeight="true">
      <c r="A294" t="s" s="4">
        <v>1137</v>
      </c>
      <c r="B294" t="s" s="4">
        <v>4498</v>
      </c>
      <c r="C294" t="s" s="4">
        <v>4208</v>
      </c>
      <c r="D294" t="s" s="4">
        <v>1577</v>
      </c>
      <c r="E294" t="s" s="4">
        <v>1577</v>
      </c>
      <c r="F294" t="s" s="4">
        <v>3709</v>
      </c>
      <c r="G294" t="s" s="4">
        <v>4208</v>
      </c>
    </row>
    <row r="295" ht="45.0" customHeight="true">
      <c r="A295" t="s" s="4">
        <v>1139</v>
      </c>
      <c r="B295" t="s" s="4">
        <v>4499</v>
      </c>
      <c r="C295" t="s" s="4">
        <v>4208</v>
      </c>
      <c r="D295" t="s" s="4">
        <v>1577</v>
      </c>
      <c r="E295" t="s" s="4">
        <v>1577</v>
      </c>
      <c r="F295" t="s" s="4">
        <v>3709</v>
      </c>
      <c r="G295" t="s" s="4">
        <v>4208</v>
      </c>
    </row>
    <row r="296" ht="45.0" customHeight="true">
      <c r="A296" t="s" s="4">
        <v>1141</v>
      </c>
      <c r="B296" t="s" s="4">
        <v>4500</v>
      </c>
      <c r="C296" t="s" s="4">
        <v>4208</v>
      </c>
      <c r="D296" t="s" s="4">
        <v>1577</v>
      </c>
      <c r="E296" t="s" s="4">
        <v>1577</v>
      </c>
      <c r="F296" t="s" s="4">
        <v>3709</v>
      </c>
      <c r="G296" t="s" s="4">
        <v>4208</v>
      </c>
    </row>
    <row r="297" ht="45.0" customHeight="true">
      <c r="A297" t="s" s="4">
        <v>1143</v>
      </c>
      <c r="B297" t="s" s="4">
        <v>4501</v>
      </c>
      <c r="C297" t="s" s="4">
        <v>4208</v>
      </c>
      <c r="D297" t="s" s="4">
        <v>1577</v>
      </c>
      <c r="E297" t="s" s="4">
        <v>1577</v>
      </c>
      <c r="F297" t="s" s="4">
        <v>3709</v>
      </c>
      <c r="G297" t="s" s="4">
        <v>4208</v>
      </c>
    </row>
    <row r="298" ht="45.0" customHeight="true">
      <c r="A298" t="s" s="4">
        <v>1145</v>
      </c>
      <c r="B298" t="s" s="4">
        <v>4502</v>
      </c>
      <c r="C298" t="s" s="4">
        <v>4208</v>
      </c>
      <c r="D298" t="s" s="4">
        <v>1577</v>
      </c>
      <c r="E298" t="s" s="4">
        <v>1577</v>
      </c>
      <c r="F298" t="s" s="4">
        <v>3709</v>
      </c>
      <c r="G298" t="s" s="4">
        <v>4208</v>
      </c>
    </row>
    <row r="299" ht="45.0" customHeight="true">
      <c r="A299" t="s" s="4">
        <v>1147</v>
      </c>
      <c r="B299" t="s" s="4">
        <v>4503</v>
      </c>
      <c r="C299" t="s" s="4">
        <v>4208</v>
      </c>
      <c r="D299" t="s" s="4">
        <v>1577</v>
      </c>
      <c r="E299" t="s" s="4">
        <v>1577</v>
      </c>
      <c r="F299" t="s" s="4">
        <v>3709</v>
      </c>
      <c r="G299" t="s" s="4">
        <v>4208</v>
      </c>
    </row>
    <row r="300" ht="45.0" customHeight="true">
      <c r="A300" t="s" s="4">
        <v>1149</v>
      </c>
      <c r="B300" t="s" s="4">
        <v>4504</v>
      </c>
      <c r="C300" t="s" s="4">
        <v>4208</v>
      </c>
      <c r="D300" t="s" s="4">
        <v>1577</v>
      </c>
      <c r="E300" t="s" s="4">
        <v>1577</v>
      </c>
      <c r="F300" t="s" s="4">
        <v>3709</v>
      </c>
      <c r="G300" t="s" s="4">
        <v>4208</v>
      </c>
    </row>
    <row r="301" ht="45.0" customHeight="true">
      <c r="A301" t="s" s="4">
        <v>1151</v>
      </c>
      <c r="B301" t="s" s="4">
        <v>4505</v>
      </c>
      <c r="C301" t="s" s="4">
        <v>4208</v>
      </c>
      <c r="D301" t="s" s="4">
        <v>1577</v>
      </c>
      <c r="E301" t="s" s="4">
        <v>1577</v>
      </c>
      <c r="F301" t="s" s="4">
        <v>3709</v>
      </c>
      <c r="G301" t="s" s="4">
        <v>4208</v>
      </c>
    </row>
    <row r="302" ht="45.0" customHeight="true">
      <c r="A302" t="s" s="4">
        <v>1153</v>
      </c>
      <c r="B302" t="s" s="4">
        <v>4506</v>
      </c>
      <c r="C302" t="s" s="4">
        <v>4208</v>
      </c>
      <c r="D302" t="s" s="4">
        <v>1577</v>
      </c>
      <c r="E302" t="s" s="4">
        <v>1577</v>
      </c>
      <c r="F302" t="s" s="4">
        <v>3709</v>
      </c>
      <c r="G302" t="s" s="4">
        <v>4208</v>
      </c>
    </row>
    <row r="303" ht="45.0" customHeight="true">
      <c r="A303" t="s" s="4">
        <v>1155</v>
      </c>
      <c r="B303" t="s" s="4">
        <v>4507</v>
      </c>
      <c r="C303" t="s" s="4">
        <v>4208</v>
      </c>
      <c r="D303" t="s" s="4">
        <v>1577</v>
      </c>
      <c r="E303" t="s" s="4">
        <v>1577</v>
      </c>
      <c r="F303" t="s" s="4">
        <v>3709</v>
      </c>
      <c r="G303" t="s" s="4">
        <v>4208</v>
      </c>
    </row>
    <row r="304" ht="45.0" customHeight="true">
      <c r="A304" t="s" s="4">
        <v>1157</v>
      </c>
      <c r="B304" t="s" s="4">
        <v>4508</v>
      </c>
      <c r="C304" t="s" s="4">
        <v>4208</v>
      </c>
      <c r="D304" t="s" s="4">
        <v>1577</v>
      </c>
      <c r="E304" t="s" s="4">
        <v>1577</v>
      </c>
      <c r="F304" t="s" s="4">
        <v>3709</v>
      </c>
      <c r="G304" t="s" s="4">
        <v>4208</v>
      </c>
    </row>
    <row r="305" ht="45.0" customHeight="true">
      <c r="A305" t="s" s="4">
        <v>1159</v>
      </c>
      <c r="B305" t="s" s="4">
        <v>4509</v>
      </c>
      <c r="C305" t="s" s="4">
        <v>4208</v>
      </c>
      <c r="D305" t="s" s="4">
        <v>1577</v>
      </c>
      <c r="E305" t="s" s="4">
        <v>1577</v>
      </c>
      <c r="F305" t="s" s="4">
        <v>3709</v>
      </c>
      <c r="G305" t="s" s="4">
        <v>4208</v>
      </c>
    </row>
    <row r="306" ht="45.0" customHeight="true">
      <c r="A306" t="s" s="4">
        <v>1161</v>
      </c>
      <c r="B306" t="s" s="4">
        <v>4510</v>
      </c>
      <c r="C306" t="s" s="4">
        <v>4208</v>
      </c>
      <c r="D306" t="s" s="4">
        <v>1577</v>
      </c>
      <c r="E306" t="s" s="4">
        <v>1577</v>
      </c>
      <c r="F306" t="s" s="4">
        <v>3709</v>
      </c>
      <c r="G306" t="s" s="4">
        <v>4208</v>
      </c>
    </row>
    <row r="307" ht="45.0" customHeight="true">
      <c r="A307" t="s" s="4">
        <v>1163</v>
      </c>
      <c r="B307" t="s" s="4">
        <v>4511</v>
      </c>
      <c r="C307" t="s" s="4">
        <v>4208</v>
      </c>
      <c r="D307" t="s" s="4">
        <v>1577</v>
      </c>
      <c r="E307" t="s" s="4">
        <v>1577</v>
      </c>
      <c r="F307" t="s" s="4">
        <v>3709</v>
      </c>
      <c r="G307" t="s" s="4">
        <v>4208</v>
      </c>
    </row>
    <row r="308" ht="45.0" customHeight="true">
      <c r="A308" t="s" s="4">
        <v>1165</v>
      </c>
      <c r="B308" t="s" s="4">
        <v>4512</v>
      </c>
      <c r="C308" t="s" s="4">
        <v>4208</v>
      </c>
      <c r="D308" t="s" s="4">
        <v>1577</v>
      </c>
      <c r="E308" t="s" s="4">
        <v>1577</v>
      </c>
      <c r="F308" t="s" s="4">
        <v>3709</v>
      </c>
      <c r="G308" t="s" s="4">
        <v>4208</v>
      </c>
    </row>
    <row r="309" ht="45.0" customHeight="true">
      <c r="A309" t="s" s="4">
        <v>1167</v>
      </c>
      <c r="B309" t="s" s="4">
        <v>4513</v>
      </c>
      <c r="C309" t="s" s="4">
        <v>4208</v>
      </c>
      <c r="D309" t="s" s="4">
        <v>1577</v>
      </c>
      <c r="E309" t="s" s="4">
        <v>1577</v>
      </c>
      <c r="F309" t="s" s="4">
        <v>3709</v>
      </c>
      <c r="G309" t="s" s="4">
        <v>4208</v>
      </c>
    </row>
    <row r="310" ht="45.0" customHeight="true">
      <c r="A310" t="s" s="4">
        <v>1169</v>
      </c>
      <c r="B310" t="s" s="4">
        <v>4514</v>
      </c>
      <c r="C310" t="s" s="4">
        <v>4208</v>
      </c>
      <c r="D310" t="s" s="4">
        <v>1577</v>
      </c>
      <c r="E310" t="s" s="4">
        <v>1577</v>
      </c>
      <c r="F310" t="s" s="4">
        <v>3709</v>
      </c>
      <c r="G310" t="s" s="4">
        <v>4208</v>
      </c>
    </row>
    <row r="311" ht="45.0" customHeight="true">
      <c r="A311" t="s" s="4">
        <v>1171</v>
      </c>
      <c r="B311" t="s" s="4">
        <v>4515</v>
      </c>
      <c r="C311" t="s" s="4">
        <v>4208</v>
      </c>
      <c r="D311" t="s" s="4">
        <v>1577</v>
      </c>
      <c r="E311" t="s" s="4">
        <v>1577</v>
      </c>
      <c r="F311" t="s" s="4">
        <v>3709</v>
      </c>
      <c r="G311" t="s" s="4">
        <v>4208</v>
      </c>
    </row>
    <row r="312" ht="45.0" customHeight="true">
      <c r="A312" t="s" s="4">
        <v>1173</v>
      </c>
      <c r="B312" t="s" s="4">
        <v>4516</v>
      </c>
      <c r="C312" t="s" s="4">
        <v>4208</v>
      </c>
      <c r="D312" t="s" s="4">
        <v>1577</v>
      </c>
      <c r="E312" t="s" s="4">
        <v>1577</v>
      </c>
      <c r="F312" t="s" s="4">
        <v>3709</v>
      </c>
      <c r="G312" t="s" s="4">
        <v>4208</v>
      </c>
    </row>
    <row r="313" ht="45.0" customHeight="true">
      <c r="A313" t="s" s="4">
        <v>1175</v>
      </c>
      <c r="B313" t="s" s="4">
        <v>4517</v>
      </c>
      <c r="C313" t="s" s="4">
        <v>4208</v>
      </c>
      <c r="D313" t="s" s="4">
        <v>1577</v>
      </c>
      <c r="E313" t="s" s="4">
        <v>1577</v>
      </c>
      <c r="F313" t="s" s="4">
        <v>3709</v>
      </c>
      <c r="G313" t="s" s="4">
        <v>4208</v>
      </c>
    </row>
    <row r="314" ht="45.0" customHeight="true">
      <c r="A314" t="s" s="4">
        <v>1177</v>
      </c>
      <c r="B314" t="s" s="4">
        <v>4518</v>
      </c>
      <c r="C314" t="s" s="4">
        <v>4208</v>
      </c>
      <c r="D314" t="s" s="4">
        <v>1577</v>
      </c>
      <c r="E314" t="s" s="4">
        <v>1577</v>
      </c>
      <c r="F314" t="s" s="4">
        <v>3709</v>
      </c>
      <c r="G314" t="s" s="4">
        <v>4208</v>
      </c>
    </row>
    <row r="315" ht="45.0" customHeight="true">
      <c r="A315" t="s" s="4">
        <v>1179</v>
      </c>
      <c r="B315" t="s" s="4">
        <v>4519</v>
      </c>
      <c r="C315" t="s" s="4">
        <v>4208</v>
      </c>
      <c r="D315" t="s" s="4">
        <v>1577</v>
      </c>
      <c r="E315" t="s" s="4">
        <v>1577</v>
      </c>
      <c r="F315" t="s" s="4">
        <v>3709</v>
      </c>
      <c r="G315" t="s" s="4">
        <v>4208</v>
      </c>
    </row>
    <row r="316" ht="45.0" customHeight="true">
      <c r="A316" t="s" s="4">
        <v>1181</v>
      </c>
      <c r="B316" t="s" s="4">
        <v>4520</v>
      </c>
      <c r="C316" t="s" s="4">
        <v>4208</v>
      </c>
      <c r="D316" t="s" s="4">
        <v>1577</v>
      </c>
      <c r="E316" t="s" s="4">
        <v>1577</v>
      </c>
      <c r="F316" t="s" s="4">
        <v>3709</v>
      </c>
      <c r="G316" t="s" s="4">
        <v>4208</v>
      </c>
    </row>
    <row r="317" ht="45.0" customHeight="true">
      <c r="A317" t="s" s="4">
        <v>1183</v>
      </c>
      <c r="B317" t="s" s="4">
        <v>4521</v>
      </c>
      <c r="C317" t="s" s="4">
        <v>4208</v>
      </c>
      <c r="D317" t="s" s="4">
        <v>1577</v>
      </c>
      <c r="E317" t="s" s="4">
        <v>1577</v>
      </c>
      <c r="F317" t="s" s="4">
        <v>3709</v>
      </c>
      <c r="G317" t="s" s="4">
        <v>4208</v>
      </c>
    </row>
    <row r="318" ht="45.0" customHeight="true">
      <c r="A318" t="s" s="4">
        <v>1185</v>
      </c>
      <c r="B318" t="s" s="4">
        <v>4522</v>
      </c>
      <c r="C318" t="s" s="4">
        <v>4208</v>
      </c>
      <c r="D318" t="s" s="4">
        <v>1577</v>
      </c>
      <c r="E318" t="s" s="4">
        <v>1577</v>
      </c>
      <c r="F318" t="s" s="4">
        <v>3709</v>
      </c>
      <c r="G318" t="s" s="4">
        <v>4208</v>
      </c>
    </row>
    <row r="319" ht="45.0" customHeight="true">
      <c r="A319" t="s" s="4">
        <v>1187</v>
      </c>
      <c r="B319" t="s" s="4">
        <v>4523</v>
      </c>
      <c r="C319" t="s" s="4">
        <v>4208</v>
      </c>
      <c r="D319" t="s" s="4">
        <v>1577</v>
      </c>
      <c r="E319" t="s" s="4">
        <v>1577</v>
      </c>
      <c r="F319" t="s" s="4">
        <v>3709</v>
      </c>
      <c r="G319" t="s" s="4">
        <v>4208</v>
      </c>
    </row>
    <row r="320" ht="45.0" customHeight="true">
      <c r="A320" t="s" s="4">
        <v>1189</v>
      </c>
      <c r="B320" t="s" s="4">
        <v>4524</v>
      </c>
      <c r="C320" t="s" s="4">
        <v>4208</v>
      </c>
      <c r="D320" t="s" s="4">
        <v>1577</v>
      </c>
      <c r="E320" t="s" s="4">
        <v>1577</v>
      </c>
      <c r="F320" t="s" s="4">
        <v>3709</v>
      </c>
      <c r="G320" t="s" s="4">
        <v>4208</v>
      </c>
    </row>
    <row r="321" ht="45.0" customHeight="true">
      <c r="A321" t="s" s="4">
        <v>1191</v>
      </c>
      <c r="B321" t="s" s="4">
        <v>4525</v>
      </c>
      <c r="C321" t="s" s="4">
        <v>4208</v>
      </c>
      <c r="D321" t="s" s="4">
        <v>1577</v>
      </c>
      <c r="E321" t="s" s="4">
        <v>1577</v>
      </c>
      <c r="F321" t="s" s="4">
        <v>3709</v>
      </c>
      <c r="G321" t="s" s="4">
        <v>4208</v>
      </c>
    </row>
    <row r="322" ht="45.0" customHeight="true">
      <c r="A322" t="s" s="4">
        <v>1193</v>
      </c>
      <c r="B322" t="s" s="4">
        <v>4526</v>
      </c>
      <c r="C322" t="s" s="4">
        <v>4208</v>
      </c>
      <c r="D322" t="s" s="4">
        <v>1577</v>
      </c>
      <c r="E322" t="s" s="4">
        <v>1577</v>
      </c>
      <c r="F322" t="s" s="4">
        <v>3709</v>
      </c>
      <c r="G322" t="s" s="4">
        <v>4208</v>
      </c>
    </row>
    <row r="323" ht="45.0" customHeight="true">
      <c r="A323" t="s" s="4">
        <v>1195</v>
      </c>
      <c r="B323" t="s" s="4">
        <v>4527</v>
      </c>
      <c r="C323" t="s" s="4">
        <v>4208</v>
      </c>
      <c r="D323" t="s" s="4">
        <v>1577</v>
      </c>
      <c r="E323" t="s" s="4">
        <v>1577</v>
      </c>
      <c r="F323" t="s" s="4">
        <v>3709</v>
      </c>
      <c r="G323" t="s" s="4">
        <v>4208</v>
      </c>
    </row>
    <row r="324" ht="45.0" customHeight="true">
      <c r="A324" t="s" s="4">
        <v>1197</v>
      </c>
      <c r="B324" t="s" s="4">
        <v>4528</v>
      </c>
      <c r="C324" t="s" s="4">
        <v>4208</v>
      </c>
      <c r="D324" t="s" s="4">
        <v>1577</v>
      </c>
      <c r="E324" t="s" s="4">
        <v>1577</v>
      </c>
      <c r="F324" t="s" s="4">
        <v>3709</v>
      </c>
      <c r="G324" t="s" s="4">
        <v>4208</v>
      </c>
    </row>
    <row r="325" ht="45.0" customHeight="true">
      <c r="A325" t="s" s="4">
        <v>1199</v>
      </c>
      <c r="B325" t="s" s="4">
        <v>4529</v>
      </c>
      <c r="C325" t="s" s="4">
        <v>4208</v>
      </c>
      <c r="D325" t="s" s="4">
        <v>1577</v>
      </c>
      <c r="E325" t="s" s="4">
        <v>1577</v>
      </c>
      <c r="F325" t="s" s="4">
        <v>3709</v>
      </c>
      <c r="G325" t="s" s="4">
        <v>4208</v>
      </c>
    </row>
    <row r="326" ht="45.0" customHeight="true">
      <c r="A326" t="s" s="4">
        <v>1201</v>
      </c>
      <c r="B326" t="s" s="4">
        <v>4530</v>
      </c>
      <c r="C326" t="s" s="4">
        <v>4208</v>
      </c>
      <c r="D326" t="s" s="4">
        <v>1577</v>
      </c>
      <c r="E326" t="s" s="4">
        <v>1577</v>
      </c>
      <c r="F326" t="s" s="4">
        <v>3709</v>
      </c>
      <c r="G326" t="s" s="4">
        <v>4208</v>
      </c>
    </row>
    <row r="327" ht="45.0" customHeight="true">
      <c r="A327" t="s" s="4">
        <v>1203</v>
      </c>
      <c r="B327" t="s" s="4">
        <v>4531</v>
      </c>
      <c r="C327" t="s" s="4">
        <v>4208</v>
      </c>
      <c r="D327" t="s" s="4">
        <v>1577</v>
      </c>
      <c r="E327" t="s" s="4">
        <v>1577</v>
      </c>
      <c r="F327" t="s" s="4">
        <v>3709</v>
      </c>
      <c r="G327" t="s" s="4">
        <v>4208</v>
      </c>
    </row>
    <row r="328" ht="45.0" customHeight="true">
      <c r="A328" t="s" s="4">
        <v>1205</v>
      </c>
      <c r="B328" t="s" s="4">
        <v>4532</v>
      </c>
      <c r="C328" t="s" s="4">
        <v>4208</v>
      </c>
      <c r="D328" t="s" s="4">
        <v>1577</v>
      </c>
      <c r="E328" t="s" s="4">
        <v>1577</v>
      </c>
      <c r="F328" t="s" s="4">
        <v>3709</v>
      </c>
      <c r="G328" t="s" s="4">
        <v>4208</v>
      </c>
    </row>
    <row r="329" ht="45.0" customHeight="true">
      <c r="A329" t="s" s="4">
        <v>1207</v>
      </c>
      <c r="B329" t="s" s="4">
        <v>4533</v>
      </c>
      <c r="C329" t="s" s="4">
        <v>4208</v>
      </c>
      <c r="D329" t="s" s="4">
        <v>1577</v>
      </c>
      <c r="E329" t="s" s="4">
        <v>1577</v>
      </c>
      <c r="F329" t="s" s="4">
        <v>3709</v>
      </c>
      <c r="G329" t="s" s="4">
        <v>4208</v>
      </c>
    </row>
    <row r="330" ht="45.0" customHeight="true">
      <c r="A330" t="s" s="4">
        <v>1212</v>
      </c>
      <c r="B330" t="s" s="4">
        <v>4534</v>
      </c>
      <c r="C330" t="s" s="4">
        <v>4208</v>
      </c>
      <c r="D330" t="s" s="4">
        <v>1577</v>
      </c>
      <c r="E330" t="s" s="4">
        <v>1577</v>
      </c>
      <c r="F330" t="s" s="4">
        <v>3709</v>
      </c>
      <c r="G330" t="s" s="4">
        <v>4208</v>
      </c>
    </row>
    <row r="331" ht="45.0" customHeight="true">
      <c r="A331" t="s" s="4">
        <v>1216</v>
      </c>
      <c r="B331" t="s" s="4">
        <v>4535</v>
      </c>
      <c r="C331" t="s" s="4">
        <v>4208</v>
      </c>
      <c r="D331" t="s" s="4">
        <v>1577</v>
      </c>
      <c r="E331" t="s" s="4">
        <v>1577</v>
      </c>
      <c r="F331" t="s" s="4">
        <v>3709</v>
      </c>
      <c r="G331" t="s" s="4">
        <v>4208</v>
      </c>
    </row>
    <row r="332" ht="45.0" customHeight="true">
      <c r="A332" t="s" s="4">
        <v>1218</v>
      </c>
      <c r="B332" t="s" s="4">
        <v>4536</v>
      </c>
      <c r="C332" t="s" s="4">
        <v>4208</v>
      </c>
      <c r="D332" t="s" s="4">
        <v>1577</v>
      </c>
      <c r="E332" t="s" s="4">
        <v>1577</v>
      </c>
      <c r="F332" t="s" s="4">
        <v>3709</v>
      </c>
      <c r="G332" t="s" s="4">
        <v>4208</v>
      </c>
    </row>
    <row r="333" ht="45.0" customHeight="true">
      <c r="A333" t="s" s="4">
        <v>1220</v>
      </c>
      <c r="B333" t="s" s="4">
        <v>4537</v>
      </c>
      <c r="C333" t="s" s="4">
        <v>4208</v>
      </c>
      <c r="D333" t="s" s="4">
        <v>1577</v>
      </c>
      <c r="E333" t="s" s="4">
        <v>1577</v>
      </c>
      <c r="F333" t="s" s="4">
        <v>3709</v>
      </c>
      <c r="G333" t="s" s="4">
        <v>4208</v>
      </c>
    </row>
    <row r="334" ht="45.0" customHeight="true">
      <c r="A334" t="s" s="4">
        <v>1223</v>
      </c>
      <c r="B334" t="s" s="4">
        <v>4538</v>
      </c>
      <c r="C334" t="s" s="4">
        <v>4208</v>
      </c>
      <c r="D334" t="s" s="4">
        <v>1577</v>
      </c>
      <c r="E334" t="s" s="4">
        <v>1577</v>
      </c>
      <c r="F334" t="s" s="4">
        <v>3709</v>
      </c>
      <c r="G334" t="s" s="4">
        <v>4208</v>
      </c>
    </row>
    <row r="335" ht="45.0" customHeight="true">
      <c r="A335" t="s" s="4">
        <v>1225</v>
      </c>
      <c r="B335" t="s" s="4">
        <v>4539</v>
      </c>
      <c r="C335" t="s" s="4">
        <v>4208</v>
      </c>
      <c r="D335" t="s" s="4">
        <v>1577</v>
      </c>
      <c r="E335" t="s" s="4">
        <v>1577</v>
      </c>
      <c r="F335" t="s" s="4">
        <v>3709</v>
      </c>
      <c r="G335" t="s" s="4">
        <v>4208</v>
      </c>
    </row>
    <row r="336" ht="45.0" customHeight="true">
      <c r="A336" t="s" s="4">
        <v>1227</v>
      </c>
      <c r="B336" t="s" s="4">
        <v>4540</v>
      </c>
      <c r="C336" t="s" s="4">
        <v>4208</v>
      </c>
      <c r="D336" t="s" s="4">
        <v>1577</v>
      </c>
      <c r="E336" t="s" s="4">
        <v>1577</v>
      </c>
      <c r="F336" t="s" s="4">
        <v>3709</v>
      </c>
      <c r="G336" t="s" s="4">
        <v>4208</v>
      </c>
    </row>
    <row r="337" ht="45.0" customHeight="true">
      <c r="A337" t="s" s="4">
        <v>1229</v>
      </c>
      <c r="B337" t="s" s="4">
        <v>4541</v>
      </c>
      <c r="C337" t="s" s="4">
        <v>4208</v>
      </c>
      <c r="D337" t="s" s="4">
        <v>1577</v>
      </c>
      <c r="E337" t="s" s="4">
        <v>1577</v>
      </c>
      <c r="F337" t="s" s="4">
        <v>3709</v>
      </c>
      <c r="G337" t="s" s="4">
        <v>4208</v>
      </c>
    </row>
    <row r="338" ht="45.0" customHeight="true">
      <c r="A338" t="s" s="4">
        <v>1231</v>
      </c>
      <c r="B338" t="s" s="4">
        <v>4542</v>
      </c>
      <c r="C338" t="s" s="4">
        <v>4208</v>
      </c>
      <c r="D338" t="s" s="4">
        <v>1577</v>
      </c>
      <c r="E338" t="s" s="4">
        <v>1577</v>
      </c>
      <c r="F338" t="s" s="4">
        <v>3709</v>
      </c>
      <c r="G338" t="s" s="4">
        <v>4208</v>
      </c>
    </row>
    <row r="339" ht="45.0" customHeight="true">
      <c r="A339" t="s" s="4">
        <v>1233</v>
      </c>
      <c r="B339" t="s" s="4">
        <v>4543</v>
      </c>
      <c r="C339" t="s" s="4">
        <v>4208</v>
      </c>
      <c r="D339" t="s" s="4">
        <v>1577</v>
      </c>
      <c r="E339" t="s" s="4">
        <v>1577</v>
      </c>
      <c r="F339" t="s" s="4">
        <v>3709</v>
      </c>
      <c r="G339" t="s" s="4">
        <v>4208</v>
      </c>
    </row>
    <row r="340" ht="45.0" customHeight="true">
      <c r="A340" t="s" s="4">
        <v>1235</v>
      </c>
      <c r="B340" t="s" s="4">
        <v>4544</v>
      </c>
      <c r="C340" t="s" s="4">
        <v>4208</v>
      </c>
      <c r="D340" t="s" s="4">
        <v>1577</v>
      </c>
      <c r="E340" t="s" s="4">
        <v>1577</v>
      </c>
      <c r="F340" t="s" s="4">
        <v>3709</v>
      </c>
      <c r="G340" t="s" s="4">
        <v>4208</v>
      </c>
    </row>
    <row r="341" ht="45.0" customHeight="true">
      <c r="A341" t="s" s="4">
        <v>1238</v>
      </c>
      <c r="B341" t="s" s="4">
        <v>4545</v>
      </c>
      <c r="C341" t="s" s="4">
        <v>4208</v>
      </c>
      <c r="D341" t="s" s="4">
        <v>1577</v>
      </c>
      <c r="E341" t="s" s="4">
        <v>1577</v>
      </c>
      <c r="F341" t="s" s="4">
        <v>3709</v>
      </c>
      <c r="G341" t="s" s="4">
        <v>4208</v>
      </c>
    </row>
    <row r="342" ht="45.0" customHeight="true">
      <c r="A342" t="s" s="4">
        <v>1240</v>
      </c>
      <c r="B342" t="s" s="4">
        <v>4546</v>
      </c>
      <c r="C342" t="s" s="4">
        <v>4208</v>
      </c>
      <c r="D342" t="s" s="4">
        <v>1577</v>
      </c>
      <c r="E342" t="s" s="4">
        <v>1577</v>
      </c>
      <c r="F342" t="s" s="4">
        <v>3709</v>
      </c>
      <c r="G342" t="s" s="4">
        <v>4208</v>
      </c>
    </row>
    <row r="343" ht="45.0" customHeight="true">
      <c r="A343" t="s" s="4">
        <v>1242</v>
      </c>
      <c r="B343" t="s" s="4">
        <v>4547</v>
      </c>
      <c r="C343" t="s" s="4">
        <v>4208</v>
      </c>
      <c r="D343" t="s" s="4">
        <v>1577</v>
      </c>
      <c r="E343" t="s" s="4">
        <v>1577</v>
      </c>
      <c r="F343" t="s" s="4">
        <v>3709</v>
      </c>
      <c r="G343" t="s" s="4">
        <v>4208</v>
      </c>
    </row>
    <row r="344" ht="45.0" customHeight="true">
      <c r="A344" t="s" s="4">
        <v>1244</v>
      </c>
      <c r="B344" t="s" s="4">
        <v>4548</v>
      </c>
      <c r="C344" t="s" s="4">
        <v>4208</v>
      </c>
      <c r="D344" t="s" s="4">
        <v>1577</v>
      </c>
      <c r="E344" t="s" s="4">
        <v>1577</v>
      </c>
      <c r="F344" t="s" s="4">
        <v>3709</v>
      </c>
      <c r="G344" t="s" s="4">
        <v>4208</v>
      </c>
    </row>
    <row r="345" ht="45.0" customHeight="true">
      <c r="A345" t="s" s="4">
        <v>1246</v>
      </c>
      <c r="B345" t="s" s="4">
        <v>4549</v>
      </c>
      <c r="C345" t="s" s="4">
        <v>4208</v>
      </c>
      <c r="D345" t="s" s="4">
        <v>1577</v>
      </c>
      <c r="E345" t="s" s="4">
        <v>1577</v>
      </c>
      <c r="F345" t="s" s="4">
        <v>3709</v>
      </c>
      <c r="G345" t="s" s="4">
        <v>4208</v>
      </c>
    </row>
    <row r="346" ht="45.0" customHeight="true">
      <c r="A346" t="s" s="4">
        <v>1248</v>
      </c>
      <c r="B346" t="s" s="4">
        <v>4550</v>
      </c>
      <c r="C346" t="s" s="4">
        <v>4208</v>
      </c>
      <c r="D346" t="s" s="4">
        <v>1577</v>
      </c>
      <c r="E346" t="s" s="4">
        <v>1577</v>
      </c>
      <c r="F346" t="s" s="4">
        <v>3709</v>
      </c>
      <c r="G346" t="s" s="4">
        <v>4208</v>
      </c>
    </row>
    <row r="347" ht="45.0" customHeight="true">
      <c r="A347" t="s" s="4">
        <v>1250</v>
      </c>
      <c r="B347" t="s" s="4">
        <v>4551</v>
      </c>
      <c r="C347" t="s" s="4">
        <v>4208</v>
      </c>
      <c r="D347" t="s" s="4">
        <v>1577</v>
      </c>
      <c r="E347" t="s" s="4">
        <v>1577</v>
      </c>
      <c r="F347" t="s" s="4">
        <v>3709</v>
      </c>
      <c r="G347" t="s" s="4">
        <v>4208</v>
      </c>
    </row>
    <row r="348" ht="45.0" customHeight="true">
      <c r="A348" t="s" s="4">
        <v>1252</v>
      </c>
      <c r="B348" t="s" s="4">
        <v>4552</v>
      </c>
      <c r="C348" t="s" s="4">
        <v>4208</v>
      </c>
      <c r="D348" t="s" s="4">
        <v>1577</v>
      </c>
      <c r="E348" t="s" s="4">
        <v>1577</v>
      </c>
      <c r="F348" t="s" s="4">
        <v>3709</v>
      </c>
      <c r="G348" t="s" s="4">
        <v>4208</v>
      </c>
    </row>
    <row r="349" ht="45.0" customHeight="true">
      <c r="A349" t="s" s="4">
        <v>1254</v>
      </c>
      <c r="B349" t="s" s="4">
        <v>4553</v>
      </c>
      <c r="C349" t="s" s="4">
        <v>4208</v>
      </c>
      <c r="D349" t="s" s="4">
        <v>1577</v>
      </c>
      <c r="E349" t="s" s="4">
        <v>1577</v>
      </c>
      <c r="F349" t="s" s="4">
        <v>3709</v>
      </c>
      <c r="G349" t="s" s="4">
        <v>4208</v>
      </c>
    </row>
    <row r="350" ht="45.0" customHeight="true">
      <c r="A350" t="s" s="4">
        <v>1256</v>
      </c>
      <c r="B350" t="s" s="4">
        <v>4554</v>
      </c>
      <c r="C350" t="s" s="4">
        <v>4208</v>
      </c>
      <c r="D350" t="s" s="4">
        <v>1577</v>
      </c>
      <c r="E350" t="s" s="4">
        <v>1577</v>
      </c>
      <c r="F350" t="s" s="4">
        <v>3709</v>
      </c>
      <c r="G350" t="s" s="4">
        <v>4208</v>
      </c>
    </row>
    <row r="351" ht="45.0" customHeight="true">
      <c r="A351" t="s" s="4">
        <v>1259</v>
      </c>
      <c r="B351" t="s" s="4">
        <v>4555</v>
      </c>
      <c r="C351" t="s" s="4">
        <v>4208</v>
      </c>
      <c r="D351" t="s" s="4">
        <v>1577</v>
      </c>
      <c r="E351" t="s" s="4">
        <v>1577</v>
      </c>
      <c r="F351" t="s" s="4">
        <v>3709</v>
      </c>
      <c r="G351" t="s" s="4">
        <v>4208</v>
      </c>
    </row>
    <row r="352" ht="45.0" customHeight="true">
      <c r="A352" t="s" s="4">
        <v>1261</v>
      </c>
      <c r="B352" t="s" s="4">
        <v>4556</v>
      </c>
      <c r="C352" t="s" s="4">
        <v>4208</v>
      </c>
      <c r="D352" t="s" s="4">
        <v>1577</v>
      </c>
      <c r="E352" t="s" s="4">
        <v>1577</v>
      </c>
      <c r="F352" t="s" s="4">
        <v>3709</v>
      </c>
      <c r="G352" t="s" s="4">
        <v>4208</v>
      </c>
    </row>
    <row r="353" ht="45.0" customHeight="true">
      <c r="A353" t="s" s="4">
        <v>1263</v>
      </c>
      <c r="B353" t="s" s="4">
        <v>4557</v>
      </c>
      <c r="C353" t="s" s="4">
        <v>4208</v>
      </c>
      <c r="D353" t="s" s="4">
        <v>1577</v>
      </c>
      <c r="E353" t="s" s="4">
        <v>1577</v>
      </c>
      <c r="F353" t="s" s="4">
        <v>3709</v>
      </c>
      <c r="G353" t="s" s="4">
        <v>4208</v>
      </c>
    </row>
    <row r="354" ht="45.0" customHeight="true">
      <c r="A354" t="s" s="4">
        <v>1265</v>
      </c>
      <c r="B354" t="s" s="4">
        <v>4558</v>
      </c>
      <c r="C354" t="s" s="4">
        <v>4208</v>
      </c>
      <c r="D354" t="s" s="4">
        <v>1577</v>
      </c>
      <c r="E354" t="s" s="4">
        <v>1577</v>
      </c>
      <c r="F354" t="s" s="4">
        <v>3709</v>
      </c>
      <c r="G354" t="s" s="4">
        <v>4208</v>
      </c>
    </row>
    <row r="355" ht="45.0" customHeight="true">
      <c r="A355" t="s" s="4">
        <v>1267</v>
      </c>
      <c r="B355" t="s" s="4">
        <v>4559</v>
      </c>
      <c r="C355" t="s" s="4">
        <v>4208</v>
      </c>
      <c r="D355" t="s" s="4">
        <v>1577</v>
      </c>
      <c r="E355" t="s" s="4">
        <v>1577</v>
      </c>
      <c r="F355" t="s" s="4">
        <v>3709</v>
      </c>
      <c r="G355" t="s" s="4">
        <v>4208</v>
      </c>
    </row>
    <row r="356" ht="45.0" customHeight="true">
      <c r="A356" t="s" s="4">
        <v>1271</v>
      </c>
      <c r="B356" t="s" s="4">
        <v>4560</v>
      </c>
      <c r="C356" t="s" s="4">
        <v>4208</v>
      </c>
      <c r="D356" t="s" s="4">
        <v>1577</v>
      </c>
      <c r="E356" t="s" s="4">
        <v>1577</v>
      </c>
      <c r="F356" t="s" s="4">
        <v>3709</v>
      </c>
      <c r="G356" t="s" s="4">
        <v>4208</v>
      </c>
    </row>
    <row r="357" ht="45.0" customHeight="true">
      <c r="A357" t="s" s="4">
        <v>1273</v>
      </c>
      <c r="B357" t="s" s="4">
        <v>4561</v>
      </c>
      <c r="C357" t="s" s="4">
        <v>4208</v>
      </c>
      <c r="D357" t="s" s="4">
        <v>1577</v>
      </c>
      <c r="E357" t="s" s="4">
        <v>1577</v>
      </c>
      <c r="F357" t="s" s="4">
        <v>3709</v>
      </c>
      <c r="G357" t="s" s="4">
        <v>4208</v>
      </c>
    </row>
    <row r="358" ht="45.0" customHeight="true">
      <c r="A358" t="s" s="4">
        <v>1275</v>
      </c>
      <c r="B358" t="s" s="4">
        <v>4562</v>
      </c>
      <c r="C358" t="s" s="4">
        <v>4208</v>
      </c>
      <c r="D358" t="s" s="4">
        <v>1577</v>
      </c>
      <c r="E358" t="s" s="4">
        <v>1577</v>
      </c>
      <c r="F358" t="s" s="4">
        <v>3709</v>
      </c>
      <c r="G358" t="s" s="4">
        <v>4208</v>
      </c>
    </row>
    <row r="359" ht="45.0" customHeight="true">
      <c r="A359" t="s" s="4">
        <v>1277</v>
      </c>
      <c r="B359" t="s" s="4">
        <v>4563</v>
      </c>
      <c r="C359" t="s" s="4">
        <v>4208</v>
      </c>
      <c r="D359" t="s" s="4">
        <v>1577</v>
      </c>
      <c r="E359" t="s" s="4">
        <v>1577</v>
      </c>
      <c r="F359" t="s" s="4">
        <v>3709</v>
      </c>
      <c r="G359" t="s" s="4">
        <v>4208</v>
      </c>
    </row>
    <row r="360" ht="45.0" customHeight="true">
      <c r="A360" t="s" s="4">
        <v>1279</v>
      </c>
      <c r="B360" t="s" s="4">
        <v>4564</v>
      </c>
      <c r="C360" t="s" s="4">
        <v>4208</v>
      </c>
      <c r="D360" t="s" s="4">
        <v>1577</v>
      </c>
      <c r="E360" t="s" s="4">
        <v>1577</v>
      </c>
      <c r="F360" t="s" s="4">
        <v>3709</v>
      </c>
      <c r="G360" t="s" s="4">
        <v>4208</v>
      </c>
    </row>
    <row r="361" ht="45.0" customHeight="true">
      <c r="A361" t="s" s="4">
        <v>1281</v>
      </c>
      <c r="B361" t="s" s="4">
        <v>4565</v>
      </c>
      <c r="C361" t="s" s="4">
        <v>4208</v>
      </c>
      <c r="D361" t="s" s="4">
        <v>1577</v>
      </c>
      <c r="E361" t="s" s="4">
        <v>1577</v>
      </c>
      <c r="F361" t="s" s="4">
        <v>3709</v>
      </c>
      <c r="G361" t="s" s="4">
        <v>4208</v>
      </c>
    </row>
    <row r="362" ht="45.0" customHeight="true">
      <c r="A362" t="s" s="4">
        <v>1283</v>
      </c>
      <c r="B362" t="s" s="4">
        <v>4566</v>
      </c>
      <c r="C362" t="s" s="4">
        <v>4208</v>
      </c>
      <c r="D362" t="s" s="4">
        <v>1577</v>
      </c>
      <c r="E362" t="s" s="4">
        <v>1577</v>
      </c>
      <c r="F362" t="s" s="4">
        <v>3709</v>
      </c>
      <c r="G362" t="s" s="4">
        <v>4208</v>
      </c>
    </row>
    <row r="363" ht="45.0" customHeight="true">
      <c r="A363" t="s" s="4">
        <v>1285</v>
      </c>
      <c r="B363" t="s" s="4">
        <v>4567</v>
      </c>
      <c r="C363" t="s" s="4">
        <v>4208</v>
      </c>
      <c r="D363" t="s" s="4">
        <v>1577</v>
      </c>
      <c r="E363" t="s" s="4">
        <v>1577</v>
      </c>
      <c r="F363" t="s" s="4">
        <v>3709</v>
      </c>
      <c r="G363" t="s" s="4">
        <v>4208</v>
      </c>
    </row>
    <row r="364" ht="45.0" customHeight="true">
      <c r="A364" t="s" s="4">
        <v>1287</v>
      </c>
      <c r="B364" t="s" s="4">
        <v>4568</v>
      </c>
      <c r="C364" t="s" s="4">
        <v>4208</v>
      </c>
      <c r="D364" t="s" s="4">
        <v>1577</v>
      </c>
      <c r="E364" t="s" s="4">
        <v>1577</v>
      </c>
      <c r="F364" t="s" s="4">
        <v>3709</v>
      </c>
      <c r="G364" t="s" s="4">
        <v>4208</v>
      </c>
    </row>
    <row r="365" ht="45.0" customHeight="true">
      <c r="A365" t="s" s="4">
        <v>1289</v>
      </c>
      <c r="B365" t="s" s="4">
        <v>4569</v>
      </c>
      <c r="C365" t="s" s="4">
        <v>4208</v>
      </c>
      <c r="D365" t="s" s="4">
        <v>1577</v>
      </c>
      <c r="E365" t="s" s="4">
        <v>1577</v>
      </c>
      <c r="F365" t="s" s="4">
        <v>3709</v>
      </c>
      <c r="G365" t="s" s="4">
        <v>4208</v>
      </c>
    </row>
    <row r="366" ht="45.0" customHeight="true">
      <c r="A366" t="s" s="4">
        <v>1291</v>
      </c>
      <c r="B366" t="s" s="4">
        <v>4570</v>
      </c>
      <c r="C366" t="s" s="4">
        <v>4208</v>
      </c>
      <c r="D366" t="s" s="4">
        <v>1577</v>
      </c>
      <c r="E366" t="s" s="4">
        <v>1577</v>
      </c>
      <c r="F366" t="s" s="4">
        <v>3709</v>
      </c>
      <c r="G366" t="s" s="4">
        <v>4208</v>
      </c>
    </row>
    <row r="367" ht="45.0" customHeight="true">
      <c r="A367" t="s" s="4">
        <v>1293</v>
      </c>
      <c r="B367" t="s" s="4">
        <v>4571</v>
      </c>
      <c r="C367" t="s" s="4">
        <v>4208</v>
      </c>
      <c r="D367" t="s" s="4">
        <v>1577</v>
      </c>
      <c r="E367" t="s" s="4">
        <v>1577</v>
      </c>
      <c r="F367" t="s" s="4">
        <v>3709</v>
      </c>
      <c r="G367" t="s" s="4">
        <v>4208</v>
      </c>
    </row>
    <row r="368" ht="45.0" customHeight="true">
      <c r="A368" t="s" s="4">
        <v>1295</v>
      </c>
      <c r="B368" t="s" s="4">
        <v>4572</v>
      </c>
      <c r="C368" t="s" s="4">
        <v>4208</v>
      </c>
      <c r="D368" t="s" s="4">
        <v>1577</v>
      </c>
      <c r="E368" t="s" s="4">
        <v>1577</v>
      </c>
      <c r="F368" t="s" s="4">
        <v>3709</v>
      </c>
      <c r="G368" t="s" s="4">
        <v>4208</v>
      </c>
    </row>
    <row r="369" ht="45.0" customHeight="true">
      <c r="A369" t="s" s="4">
        <v>1297</v>
      </c>
      <c r="B369" t="s" s="4">
        <v>4573</v>
      </c>
      <c r="C369" t="s" s="4">
        <v>4208</v>
      </c>
      <c r="D369" t="s" s="4">
        <v>1577</v>
      </c>
      <c r="E369" t="s" s="4">
        <v>1577</v>
      </c>
      <c r="F369" t="s" s="4">
        <v>3709</v>
      </c>
      <c r="G369" t="s" s="4">
        <v>4208</v>
      </c>
    </row>
    <row r="370" ht="45.0" customHeight="true">
      <c r="A370" t="s" s="4">
        <v>1299</v>
      </c>
      <c r="B370" t="s" s="4">
        <v>4574</v>
      </c>
      <c r="C370" t="s" s="4">
        <v>4208</v>
      </c>
      <c r="D370" t="s" s="4">
        <v>1577</v>
      </c>
      <c r="E370" t="s" s="4">
        <v>1577</v>
      </c>
      <c r="F370" t="s" s="4">
        <v>3709</v>
      </c>
      <c r="G370" t="s" s="4">
        <v>4208</v>
      </c>
    </row>
    <row r="371" ht="45.0" customHeight="true">
      <c r="A371" t="s" s="4">
        <v>1301</v>
      </c>
      <c r="B371" t="s" s="4">
        <v>4575</v>
      </c>
      <c r="C371" t="s" s="4">
        <v>4208</v>
      </c>
      <c r="D371" t="s" s="4">
        <v>1577</v>
      </c>
      <c r="E371" t="s" s="4">
        <v>1577</v>
      </c>
      <c r="F371" t="s" s="4">
        <v>3709</v>
      </c>
      <c r="G371" t="s" s="4">
        <v>4208</v>
      </c>
    </row>
    <row r="372" ht="45.0" customHeight="true">
      <c r="A372" t="s" s="4">
        <v>1303</v>
      </c>
      <c r="B372" t="s" s="4">
        <v>4576</v>
      </c>
      <c r="C372" t="s" s="4">
        <v>4208</v>
      </c>
      <c r="D372" t="s" s="4">
        <v>1577</v>
      </c>
      <c r="E372" t="s" s="4">
        <v>1577</v>
      </c>
      <c r="F372" t="s" s="4">
        <v>3709</v>
      </c>
      <c r="G372" t="s" s="4">
        <v>4208</v>
      </c>
    </row>
    <row r="373" ht="45.0" customHeight="true">
      <c r="A373" t="s" s="4">
        <v>1305</v>
      </c>
      <c r="B373" t="s" s="4">
        <v>4577</v>
      </c>
      <c r="C373" t="s" s="4">
        <v>4208</v>
      </c>
      <c r="D373" t="s" s="4">
        <v>1577</v>
      </c>
      <c r="E373" t="s" s="4">
        <v>1577</v>
      </c>
      <c r="F373" t="s" s="4">
        <v>3709</v>
      </c>
      <c r="G373" t="s" s="4">
        <v>4208</v>
      </c>
    </row>
    <row r="374" ht="45.0" customHeight="true">
      <c r="A374" t="s" s="4">
        <v>1307</v>
      </c>
      <c r="B374" t="s" s="4">
        <v>4578</v>
      </c>
      <c r="C374" t="s" s="4">
        <v>4208</v>
      </c>
      <c r="D374" t="s" s="4">
        <v>1577</v>
      </c>
      <c r="E374" t="s" s="4">
        <v>1577</v>
      </c>
      <c r="F374" t="s" s="4">
        <v>3709</v>
      </c>
      <c r="G374" t="s" s="4">
        <v>4208</v>
      </c>
    </row>
    <row r="375" ht="45.0" customHeight="true">
      <c r="A375" t="s" s="4">
        <v>1309</v>
      </c>
      <c r="B375" t="s" s="4">
        <v>4579</v>
      </c>
      <c r="C375" t="s" s="4">
        <v>4208</v>
      </c>
      <c r="D375" t="s" s="4">
        <v>1577</v>
      </c>
      <c r="E375" t="s" s="4">
        <v>1577</v>
      </c>
      <c r="F375" t="s" s="4">
        <v>3709</v>
      </c>
      <c r="G375" t="s" s="4">
        <v>4208</v>
      </c>
    </row>
    <row r="376" ht="45.0" customHeight="true">
      <c r="A376" t="s" s="4">
        <v>1311</v>
      </c>
      <c r="B376" t="s" s="4">
        <v>4580</v>
      </c>
      <c r="C376" t="s" s="4">
        <v>4208</v>
      </c>
      <c r="D376" t="s" s="4">
        <v>1577</v>
      </c>
      <c r="E376" t="s" s="4">
        <v>1577</v>
      </c>
      <c r="F376" t="s" s="4">
        <v>3709</v>
      </c>
      <c r="G376" t="s" s="4">
        <v>4208</v>
      </c>
    </row>
    <row r="377" ht="45.0" customHeight="true">
      <c r="A377" t="s" s="4">
        <v>1313</v>
      </c>
      <c r="B377" t="s" s="4">
        <v>4581</v>
      </c>
      <c r="C377" t="s" s="4">
        <v>4208</v>
      </c>
      <c r="D377" t="s" s="4">
        <v>1577</v>
      </c>
      <c r="E377" t="s" s="4">
        <v>1577</v>
      </c>
      <c r="F377" t="s" s="4">
        <v>3709</v>
      </c>
      <c r="G377" t="s" s="4">
        <v>4208</v>
      </c>
    </row>
    <row r="378" ht="45.0" customHeight="true">
      <c r="A378" t="s" s="4">
        <v>1315</v>
      </c>
      <c r="B378" t="s" s="4">
        <v>4582</v>
      </c>
      <c r="C378" t="s" s="4">
        <v>4208</v>
      </c>
      <c r="D378" t="s" s="4">
        <v>1577</v>
      </c>
      <c r="E378" t="s" s="4">
        <v>1577</v>
      </c>
      <c r="F378" t="s" s="4">
        <v>3709</v>
      </c>
      <c r="G378" t="s" s="4">
        <v>4208</v>
      </c>
    </row>
    <row r="379" ht="45.0" customHeight="true">
      <c r="A379" t="s" s="4">
        <v>1319</v>
      </c>
      <c r="B379" t="s" s="4">
        <v>4583</v>
      </c>
      <c r="C379" t="s" s="4">
        <v>4208</v>
      </c>
      <c r="D379" t="s" s="4">
        <v>1577</v>
      </c>
      <c r="E379" t="s" s="4">
        <v>1577</v>
      </c>
      <c r="F379" t="s" s="4">
        <v>3709</v>
      </c>
      <c r="G379" t="s" s="4">
        <v>4208</v>
      </c>
    </row>
    <row r="380" ht="45.0" customHeight="true">
      <c r="A380" t="s" s="4">
        <v>1321</v>
      </c>
      <c r="B380" t="s" s="4">
        <v>4584</v>
      </c>
      <c r="C380" t="s" s="4">
        <v>4208</v>
      </c>
      <c r="D380" t="s" s="4">
        <v>1577</v>
      </c>
      <c r="E380" t="s" s="4">
        <v>1577</v>
      </c>
      <c r="F380" t="s" s="4">
        <v>3709</v>
      </c>
      <c r="G380" t="s" s="4">
        <v>4208</v>
      </c>
    </row>
    <row r="381" ht="45.0" customHeight="true">
      <c r="A381" t="s" s="4">
        <v>1323</v>
      </c>
      <c r="B381" t="s" s="4">
        <v>4585</v>
      </c>
      <c r="C381" t="s" s="4">
        <v>4208</v>
      </c>
      <c r="D381" t="s" s="4">
        <v>1577</v>
      </c>
      <c r="E381" t="s" s="4">
        <v>1577</v>
      </c>
      <c r="F381" t="s" s="4">
        <v>3709</v>
      </c>
      <c r="G381" t="s" s="4">
        <v>4208</v>
      </c>
    </row>
    <row r="382" ht="45.0" customHeight="true">
      <c r="A382" t="s" s="4">
        <v>1325</v>
      </c>
      <c r="B382" t="s" s="4">
        <v>4586</v>
      </c>
      <c r="C382" t="s" s="4">
        <v>4208</v>
      </c>
      <c r="D382" t="s" s="4">
        <v>1577</v>
      </c>
      <c r="E382" t="s" s="4">
        <v>1577</v>
      </c>
      <c r="F382" t="s" s="4">
        <v>3709</v>
      </c>
      <c r="G382" t="s" s="4">
        <v>4208</v>
      </c>
    </row>
    <row r="383" ht="45.0" customHeight="true">
      <c r="A383" t="s" s="4">
        <v>1327</v>
      </c>
      <c r="B383" t="s" s="4">
        <v>4587</v>
      </c>
      <c r="C383" t="s" s="4">
        <v>4208</v>
      </c>
      <c r="D383" t="s" s="4">
        <v>1577</v>
      </c>
      <c r="E383" t="s" s="4">
        <v>1577</v>
      </c>
      <c r="F383" t="s" s="4">
        <v>3709</v>
      </c>
      <c r="G383" t="s" s="4">
        <v>4208</v>
      </c>
    </row>
    <row r="384" ht="45.0" customHeight="true">
      <c r="A384" t="s" s="4">
        <v>1329</v>
      </c>
      <c r="B384" t="s" s="4">
        <v>4588</v>
      </c>
      <c r="C384" t="s" s="4">
        <v>4208</v>
      </c>
      <c r="D384" t="s" s="4">
        <v>1577</v>
      </c>
      <c r="E384" t="s" s="4">
        <v>1577</v>
      </c>
      <c r="F384" t="s" s="4">
        <v>3709</v>
      </c>
      <c r="G384" t="s" s="4">
        <v>4208</v>
      </c>
    </row>
    <row r="385" ht="45.0" customHeight="true">
      <c r="A385" t="s" s="4">
        <v>1331</v>
      </c>
      <c r="B385" t="s" s="4">
        <v>4589</v>
      </c>
      <c r="C385" t="s" s="4">
        <v>4208</v>
      </c>
      <c r="D385" t="s" s="4">
        <v>1577</v>
      </c>
      <c r="E385" t="s" s="4">
        <v>1577</v>
      </c>
      <c r="F385" t="s" s="4">
        <v>3709</v>
      </c>
      <c r="G385" t="s" s="4">
        <v>4208</v>
      </c>
    </row>
    <row r="386" ht="45.0" customHeight="true">
      <c r="A386" t="s" s="4">
        <v>1333</v>
      </c>
      <c r="B386" t="s" s="4">
        <v>4590</v>
      </c>
      <c r="C386" t="s" s="4">
        <v>4208</v>
      </c>
      <c r="D386" t="s" s="4">
        <v>1577</v>
      </c>
      <c r="E386" t="s" s="4">
        <v>1577</v>
      </c>
      <c r="F386" t="s" s="4">
        <v>3709</v>
      </c>
      <c r="G386" t="s" s="4">
        <v>4208</v>
      </c>
    </row>
    <row r="387" ht="45.0" customHeight="true">
      <c r="A387" t="s" s="4">
        <v>1335</v>
      </c>
      <c r="B387" t="s" s="4">
        <v>4591</v>
      </c>
      <c r="C387" t="s" s="4">
        <v>4208</v>
      </c>
      <c r="D387" t="s" s="4">
        <v>1577</v>
      </c>
      <c r="E387" t="s" s="4">
        <v>1577</v>
      </c>
      <c r="F387" t="s" s="4">
        <v>3709</v>
      </c>
      <c r="G387" t="s" s="4">
        <v>4208</v>
      </c>
    </row>
    <row r="388" ht="45.0" customHeight="true">
      <c r="A388" t="s" s="4">
        <v>1337</v>
      </c>
      <c r="B388" t="s" s="4">
        <v>4592</v>
      </c>
      <c r="C388" t="s" s="4">
        <v>4208</v>
      </c>
      <c r="D388" t="s" s="4">
        <v>1577</v>
      </c>
      <c r="E388" t="s" s="4">
        <v>1577</v>
      </c>
      <c r="F388" t="s" s="4">
        <v>3709</v>
      </c>
      <c r="G388" t="s" s="4">
        <v>4208</v>
      </c>
    </row>
    <row r="389" ht="45.0" customHeight="true">
      <c r="A389" t="s" s="4">
        <v>1339</v>
      </c>
      <c r="B389" t="s" s="4">
        <v>4593</v>
      </c>
      <c r="C389" t="s" s="4">
        <v>4208</v>
      </c>
      <c r="D389" t="s" s="4">
        <v>1577</v>
      </c>
      <c r="E389" t="s" s="4">
        <v>1577</v>
      </c>
      <c r="F389" t="s" s="4">
        <v>3709</v>
      </c>
      <c r="G389" t="s" s="4">
        <v>4208</v>
      </c>
    </row>
    <row r="390" ht="45.0" customHeight="true">
      <c r="A390" t="s" s="4">
        <v>1341</v>
      </c>
      <c r="B390" t="s" s="4">
        <v>4594</v>
      </c>
      <c r="C390" t="s" s="4">
        <v>4208</v>
      </c>
      <c r="D390" t="s" s="4">
        <v>1577</v>
      </c>
      <c r="E390" t="s" s="4">
        <v>1577</v>
      </c>
      <c r="F390" t="s" s="4">
        <v>3709</v>
      </c>
      <c r="G390" t="s" s="4">
        <v>4208</v>
      </c>
    </row>
    <row r="391" ht="45.0" customHeight="true">
      <c r="A391" t="s" s="4">
        <v>1343</v>
      </c>
      <c r="B391" t="s" s="4">
        <v>4595</v>
      </c>
      <c r="C391" t="s" s="4">
        <v>4208</v>
      </c>
      <c r="D391" t="s" s="4">
        <v>1577</v>
      </c>
      <c r="E391" t="s" s="4">
        <v>1577</v>
      </c>
      <c r="F391" t="s" s="4">
        <v>3709</v>
      </c>
      <c r="G391" t="s" s="4">
        <v>4208</v>
      </c>
    </row>
    <row r="392" ht="45.0" customHeight="true">
      <c r="A392" t="s" s="4">
        <v>1345</v>
      </c>
      <c r="B392" t="s" s="4">
        <v>4596</v>
      </c>
      <c r="C392" t="s" s="4">
        <v>4208</v>
      </c>
      <c r="D392" t="s" s="4">
        <v>1577</v>
      </c>
      <c r="E392" t="s" s="4">
        <v>1577</v>
      </c>
      <c r="F392" t="s" s="4">
        <v>3709</v>
      </c>
      <c r="G392" t="s" s="4">
        <v>4208</v>
      </c>
    </row>
    <row r="393" ht="45.0" customHeight="true">
      <c r="A393" t="s" s="4">
        <v>1347</v>
      </c>
      <c r="B393" t="s" s="4">
        <v>4597</v>
      </c>
      <c r="C393" t="s" s="4">
        <v>4208</v>
      </c>
      <c r="D393" t="s" s="4">
        <v>1577</v>
      </c>
      <c r="E393" t="s" s="4">
        <v>1577</v>
      </c>
      <c r="F393" t="s" s="4">
        <v>3709</v>
      </c>
      <c r="G393" t="s" s="4">
        <v>4208</v>
      </c>
    </row>
    <row r="394" ht="45.0" customHeight="true">
      <c r="A394" t="s" s="4">
        <v>1349</v>
      </c>
      <c r="B394" t="s" s="4">
        <v>4598</v>
      </c>
      <c r="C394" t="s" s="4">
        <v>4208</v>
      </c>
      <c r="D394" t="s" s="4">
        <v>1577</v>
      </c>
      <c r="E394" t="s" s="4">
        <v>1577</v>
      </c>
      <c r="F394" t="s" s="4">
        <v>3709</v>
      </c>
      <c r="G394" t="s" s="4">
        <v>4208</v>
      </c>
    </row>
    <row r="395" ht="45.0" customHeight="true">
      <c r="A395" t="s" s="4">
        <v>1351</v>
      </c>
      <c r="B395" t="s" s="4">
        <v>4599</v>
      </c>
      <c r="C395" t="s" s="4">
        <v>4208</v>
      </c>
      <c r="D395" t="s" s="4">
        <v>1577</v>
      </c>
      <c r="E395" t="s" s="4">
        <v>1577</v>
      </c>
      <c r="F395" t="s" s="4">
        <v>3709</v>
      </c>
      <c r="G395" t="s" s="4">
        <v>4208</v>
      </c>
    </row>
    <row r="396" ht="45.0" customHeight="true">
      <c r="A396" t="s" s="4">
        <v>1353</v>
      </c>
      <c r="B396" t="s" s="4">
        <v>4600</v>
      </c>
      <c r="C396" t="s" s="4">
        <v>4208</v>
      </c>
      <c r="D396" t="s" s="4">
        <v>1577</v>
      </c>
      <c r="E396" t="s" s="4">
        <v>1577</v>
      </c>
      <c r="F396" t="s" s="4">
        <v>3709</v>
      </c>
      <c r="G396" t="s" s="4">
        <v>4208</v>
      </c>
    </row>
    <row r="397" ht="45.0" customHeight="true">
      <c r="A397" t="s" s="4">
        <v>1355</v>
      </c>
      <c r="B397" t="s" s="4">
        <v>4601</v>
      </c>
      <c r="C397" t="s" s="4">
        <v>4208</v>
      </c>
      <c r="D397" t="s" s="4">
        <v>1577</v>
      </c>
      <c r="E397" t="s" s="4">
        <v>1577</v>
      </c>
      <c r="F397" t="s" s="4">
        <v>3709</v>
      </c>
      <c r="G397" t="s" s="4">
        <v>4208</v>
      </c>
    </row>
    <row r="398" ht="45.0" customHeight="true">
      <c r="A398" t="s" s="4">
        <v>1358</v>
      </c>
      <c r="B398" t="s" s="4">
        <v>4602</v>
      </c>
      <c r="C398" t="s" s="4">
        <v>4208</v>
      </c>
      <c r="D398" t="s" s="4">
        <v>1577</v>
      </c>
      <c r="E398" t="s" s="4">
        <v>1577</v>
      </c>
      <c r="F398" t="s" s="4">
        <v>3709</v>
      </c>
      <c r="G398" t="s" s="4">
        <v>4208</v>
      </c>
    </row>
    <row r="399" ht="45.0" customHeight="true">
      <c r="A399" t="s" s="4">
        <v>1360</v>
      </c>
      <c r="B399" t="s" s="4">
        <v>4603</v>
      </c>
      <c r="C399" t="s" s="4">
        <v>4208</v>
      </c>
      <c r="D399" t="s" s="4">
        <v>1577</v>
      </c>
      <c r="E399" t="s" s="4">
        <v>1577</v>
      </c>
      <c r="F399" t="s" s="4">
        <v>3709</v>
      </c>
      <c r="G399" t="s" s="4">
        <v>4208</v>
      </c>
    </row>
    <row r="400" ht="45.0" customHeight="true">
      <c r="A400" t="s" s="4">
        <v>1362</v>
      </c>
      <c r="B400" t="s" s="4">
        <v>4604</v>
      </c>
      <c r="C400" t="s" s="4">
        <v>4208</v>
      </c>
      <c r="D400" t="s" s="4">
        <v>1577</v>
      </c>
      <c r="E400" t="s" s="4">
        <v>1577</v>
      </c>
      <c r="F400" t="s" s="4">
        <v>3709</v>
      </c>
      <c r="G400" t="s" s="4">
        <v>4208</v>
      </c>
    </row>
    <row r="401" ht="45.0" customHeight="true">
      <c r="A401" t="s" s="4">
        <v>1365</v>
      </c>
      <c r="B401" t="s" s="4">
        <v>4605</v>
      </c>
      <c r="C401" t="s" s="4">
        <v>4208</v>
      </c>
      <c r="D401" t="s" s="4">
        <v>1577</v>
      </c>
      <c r="E401" t="s" s="4">
        <v>1577</v>
      </c>
      <c r="F401" t="s" s="4">
        <v>3709</v>
      </c>
      <c r="G401" t="s" s="4">
        <v>4208</v>
      </c>
    </row>
    <row r="402" ht="45.0" customHeight="true">
      <c r="A402" t="s" s="4">
        <v>1367</v>
      </c>
      <c r="B402" t="s" s="4">
        <v>4606</v>
      </c>
      <c r="C402" t="s" s="4">
        <v>4208</v>
      </c>
      <c r="D402" t="s" s="4">
        <v>1577</v>
      </c>
      <c r="E402" t="s" s="4">
        <v>1577</v>
      </c>
      <c r="F402" t="s" s="4">
        <v>3709</v>
      </c>
      <c r="G402" t="s" s="4">
        <v>4208</v>
      </c>
    </row>
    <row r="403" ht="45.0" customHeight="true">
      <c r="A403" t="s" s="4">
        <v>1369</v>
      </c>
      <c r="B403" t="s" s="4">
        <v>4607</v>
      </c>
      <c r="C403" t="s" s="4">
        <v>4208</v>
      </c>
      <c r="D403" t="s" s="4">
        <v>1577</v>
      </c>
      <c r="E403" t="s" s="4">
        <v>1577</v>
      </c>
      <c r="F403" t="s" s="4">
        <v>3709</v>
      </c>
      <c r="G403" t="s" s="4">
        <v>4208</v>
      </c>
    </row>
    <row r="404" ht="45.0" customHeight="true">
      <c r="A404" t="s" s="4">
        <v>1371</v>
      </c>
      <c r="B404" t="s" s="4">
        <v>4608</v>
      </c>
      <c r="C404" t="s" s="4">
        <v>4208</v>
      </c>
      <c r="D404" t="s" s="4">
        <v>1577</v>
      </c>
      <c r="E404" t="s" s="4">
        <v>1577</v>
      </c>
      <c r="F404" t="s" s="4">
        <v>3709</v>
      </c>
      <c r="G404" t="s" s="4">
        <v>4208</v>
      </c>
    </row>
    <row r="405" ht="45.0" customHeight="true">
      <c r="A405" t="s" s="4">
        <v>1373</v>
      </c>
      <c r="B405" t="s" s="4">
        <v>4609</v>
      </c>
      <c r="C405" t="s" s="4">
        <v>4208</v>
      </c>
      <c r="D405" t="s" s="4">
        <v>1577</v>
      </c>
      <c r="E405" t="s" s="4">
        <v>1577</v>
      </c>
      <c r="F405" t="s" s="4">
        <v>3709</v>
      </c>
      <c r="G405" t="s" s="4">
        <v>4208</v>
      </c>
    </row>
    <row r="406" ht="45.0" customHeight="true">
      <c r="A406" t="s" s="4">
        <v>1375</v>
      </c>
      <c r="B406" t="s" s="4">
        <v>4610</v>
      </c>
      <c r="C406" t="s" s="4">
        <v>4208</v>
      </c>
      <c r="D406" t="s" s="4">
        <v>1577</v>
      </c>
      <c r="E406" t="s" s="4">
        <v>1577</v>
      </c>
      <c r="F406" t="s" s="4">
        <v>3709</v>
      </c>
      <c r="G406" t="s" s="4">
        <v>4208</v>
      </c>
    </row>
    <row r="407" ht="45.0" customHeight="true">
      <c r="A407" t="s" s="4">
        <v>1377</v>
      </c>
      <c r="B407" t="s" s="4">
        <v>4611</v>
      </c>
      <c r="C407" t="s" s="4">
        <v>4208</v>
      </c>
      <c r="D407" t="s" s="4">
        <v>1577</v>
      </c>
      <c r="E407" t="s" s="4">
        <v>1577</v>
      </c>
      <c r="F407" t="s" s="4">
        <v>3709</v>
      </c>
      <c r="G407" t="s" s="4">
        <v>4208</v>
      </c>
    </row>
    <row r="408" ht="45.0" customHeight="true">
      <c r="A408" t="s" s="4">
        <v>1379</v>
      </c>
      <c r="B408" t="s" s="4">
        <v>4612</v>
      </c>
      <c r="C408" t="s" s="4">
        <v>4208</v>
      </c>
      <c r="D408" t="s" s="4">
        <v>1577</v>
      </c>
      <c r="E408" t="s" s="4">
        <v>1577</v>
      </c>
      <c r="F408" t="s" s="4">
        <v>3709</v>
      </c>
      <c r="G408" t="s" s="4">
        <v>4208</v>
      </c>
    </row>
    <row r="409" ht="45.0" customHeight="true">
      <c r="A409" t="s" s="4">
        <v>1381</v>
      </c>
      <c r="B409" t="s" s="4">
        <v>4613</v>
      </c>
      <c r="C409" t="s" s="4">
        <v>4208</v>
      </c>
      <c r="D409" t="s" s="4">
        <v>1577</v>
      </c>
      <c r="E409" t="s" s="4">
        <v>1577</v>
      </c>
      <c r="F409" t="s" s="4">
        <v>3709</v>
      </c>
      <c r="G409" t="s" s="4">
        <v>4208</v>
      </c>
    </row>
    <row r="410" ht="45.0" customHeight="true">
      <c r="A410" t="s" s="4">
        <v>1383</v>
      </c>
      <c r="B410" t="s" s="4">
        <v>4614</v>
      </c>
      <c r="C410" t="s" s="4">
        <v>4208</v>
      </c>
      <c r="D410" t="s" s="4">
        <v>1577</v>
      </c>
      <c r="E410" t="s" s="4">
        <v>1577</v>
      </c>
      <c r="F410" t="s" s="4">
        <v>3709</v>
      </c>
      <c r="G410" t="s" s="4">
        <v>4208</v>
      </c>
    </row>
    <row r="411" ht="45.0" customHeight="true">
      <c r="A411" t="s" s="4">
        <v>1385</v>
      </c>
      <c r="B411" t="s" s="4">
        <v>4615</v>
      </c>
      <c r="C411" t="s" s="4">
        <v>4208</v>
      </c>
      <c r="D411" t="s" s="4">
        <v>1577</v>
      </c>
      <c r="E411" t="s" s="4">
        <v>1577</v>
      </c>
      <c r="F411" t="s" s="4">
        <v>3709</v>
      </c>
      <c r="G411" t="s" s="4">
        <v>4208</v>
      </c>
    </row>
    <row r="412" ht="45.0" customHeight="true">
      <c r="A412" t="s" s="4">
        <v>1387</v>
      </c>
      <c r="B412" t="s" s="4">
        <v>4616</v>
      </c>
      <c r="C412" t="s" s="4">
        <v>4208</v>
      </c>
      <c r="D412" t="s" s="4">
        <v>1577</v>
      </c>
      <c r="E412" t="s" s="4">
        <v>1577</v>
      </c>
      <c r="F412" t="s" s="4">
        <v>3709</v>
      </c>
      <c r="G412" t="s" s="4">
        <v>4208</v>
      </c>
    </row>
    <row r="413" ht="45.0" customHeight="true">
      <c r="A413" t="s" s="4">
        <v>1389</v>
      </c>
      <c r="B413" t="s" s="4">
        <v>4617</v>
      </c>
      <c r="C413" t="s" s="4">
        <v>4208</v>
      </c>
      <c r="D413" t="s" s="4">
        <v>1577</v>
      </c>
      <c r="E413" t="s" s="4">
        <v>1577</v>
      </c>
      <c r="F413" t="s" s="4">
        <v>3709</v>
      </c>
      <c r="G413" t="s" s="4">
        <v>4208</v>
      </c>
    </row>
    <row r="414" ht="45.0" customHeight="true">
      <c r="A414" t="s" s="4">
        <v>1391</v>
      </c>
      <c r="B414" t="s" s="4">
        <v>4618</v>
      </c>
      <c r="C414" t="s" s="4">
        <v>4208</v>
      </c>
      <c r="D414" t="s" s="4">
        <v>1577</v>
      </c>
      <c r="E414" t="s" s="4">
        <v>1577</v>
      </c>
      <c r="F414" t="s" s="4">
        <v>3709</v>
      </c>
      <c r="G414" t="s" s="4">
        <v>4208</v>
      </c>
    </row>
    <row r="415" ht="45.0" customHeight="true">
      <c r="A415" t="s" s="4">
        <v>1393</v>
      </c>
      <c r="B415" t="s" s="4">
        <v>4619</v>
      </c>
      <c r="C415" t="s" s="4">
        <v>4208</v>
      </c>
      <c r="D415" t="s" s="4">
        <v>1577</v>
      </c>
      <c r="E415" t="s" s="4">
        <v>1577</v>
      </c>
      <c r="F415" t="s" s="4">
        <v>3709</v>
      </c>
      <c r="G415" t="s" s="4">
        <v>4208</v>
      </c>
    </row>
    <row r="416" ht="45.0" customHeight="true">
      <c r="A416" t="s" s="4">
        <v>1395</v>
      </c>
      <c r="B416" t="s" s="4">
        <v>4620</v>
      </c>
      <c r="C416" t="s" s="4">
        <v>4208</v>
      </c>
      <c r="D416" t="s" s="4">
        <v>1577</v>
      </c>
      <c r="E416" t="s" s="4">
        <v>1577</v>
      </c>
      <c r="F416" t="s" s="4">
        <v>3709</v>
      </c>
      <c r="G416" t="s" s="4">
        <v>4208</v>
      </c>
    </row>
    <row r="417" ht="45.0" customHeight="true">
      <c r="A417" t="s" s="4">
        <v>1397</v>
      </c>
      <c r="B417" t="s" s="4">
        <v>4621</v>
      </c>
      <c r="C417" t="s" s="4">
        <v>4208</v>
      </c>
      <c r="D417" t="s" s="4">
        <v>1577</v>
      </c>
      <c r="E417" t="s" s="4">
        <v>1577</v>
      </c>
      <c r="F417" t="s" s="4">
        <v>3709</v>
      </c>
      <c r="G417" t="s" s="4">
        <v>4208</v>
      </c>
    </row>
    <row r="418" ht="45.0" customHeight="true">
      <c r="A418" t="s" s="4">
        <v>1400</v>
      </c>
      <c r="B418" t="s" s="4">
        <v>4622</v>
      </c>
      <c r="C418" t="s" s="4">
        <v>4208</v>
      </c>
      <c r="D418" t="s" s="4">
        <v>1577</v>
      </c>
      <c r="E418" t="s" s="4">
        <v>1577</v>
      </c>
      <c r="F418" t="s" s="4">
        <v>3709</v>
      </c>
      <c r="G418" t="s" s="4">
        <v>4208</v>
      </c>
    </row>
    <row r="419" ht="45.0" customHeight="true">
      <c r="A419" t="s" s="4">
        <v>1402</v>
      </c>
      <c r="B419" t="s" s="4">
        <v>4623</v>
      </c>
      <c r="C419" t="s" s="4">
        <v>4208</v>
      </c>
      <c r="D419" t="s" s="4">
        <v>1577</v>
      </c>
      <c r="E419" t="s" s="4">
        <v>1577</v>
      </c>
      <c r="F419" t="s" s="4">
        <v>3709</v>
      </c>
      <c r="G419" t="s" s="4">
        <v>4208</v>
      </c>
    </row>
    <row r="420" ht="45.0" customHeight="true">
      <c r="A420" t="s" s="4">
        <v>1404</v>
      </c>
      <c r="B420" t="s" s="4">
        <v>4624</v>
      </c>
      <c r="C420" t="s" s="4">
        <v>4208</v>
      </c>
      <c r="D420" t="s" s="4">
        <v>1577</v>
      </c>
      <c r="E420" t="s" s="4">
        <v>1577</v>
      </c>
      <c r="F420" t="s" s="4">
        <v>3709</v>
      </c>
      <c r="G420" t="s" s="4">
        <v>4208</v>
      </c>
    </row>
    <row r="421" ht="45.0" customHeight="true">
      <c r="A421" t="s" s="4">
        <v>1407</v>
      </c>
      <c r="B421" t="s" s="4">
        <v>4625</v>
      </c>
      <c r="C421" t="s" s="4">
        <v>4208</v>
      </c>
      <c r="D421" t="s" s="4">
        <v>1577</v>
      </c>
      <c r="E421" t="s" s="4">
        <v>1577</v>
      </c>
      <c r="F421" t="s" s="4">
        <v>3709</v>
      </c>
      <c r="G421" t="s" s="4">
        <v>4208</v>
      </c>
    </row>
    <row r="422" ht="45.0" customHeight="true">
      <c r="A422" t="s" s="4">
        <v>1409</v>
      </c>
      <c r="B422" t="s" s="4">
        <v>4626</v>
      </c>
      <c r="C422" t="s" s="4">
        <v>4208</v>
      </c>
      <c r="D422" t="s" s="4">
        <v>1577</v>
      </c>
      <c r="E422" t="s" s="4">
        <v>1577</v>
      </c>
      <c r="F422" t="s" s="4">
        <v>3709</v>
      </c>
      <c r="G422" t="s" s="4">
        <v>4208</v>
      </c>
    </row>
    <row r="423" ht="45.0" customHeight="true">
      <c r="A423" t="s" s="4">
        <v>1411</v>
      </c>
      <c r="B423" t="s" s="4">
        <v>4627</v>
      </c>
      <c r="C423" t="s" s="4">
        <v>4208</v>
      </c>
      <c r="D423" t="s" s="4">
        <v>1577</v>
      </c>
      <c r="E423" t="s" s="4">
        <v>1577</v>
      </c>
      <c r="F423" t="s" s="4">
        <v>3709</v>
      </c>
      <c r="G423" t="s" s="4">
        <v>4208</v>
      </c>
    </row>
    <row r="424" ht="45.0" customHeight="true">
      <c r="A424" t="s" s="4">
        <v>1414</v>
      </c>
      <c r="B424" t="s" s="4">
        <v>4628</v>
      </c>
      <c r="C424" t="s" s="4">
        <v>4208</v>
      </c>
      <c r="D424" t="s" s="4">
        <v>1577</v>
      </c>
      <c r="E424" t="s" s="4">
        <v>1577</v>
      </c>
      <c r="F424" t="s" s="4">
        <v>3709</v>
      </c>
      <c r="G424" t="s" s="4">
        <v>4208</v>
      </c>
    </row>
    <row r="425" ht="45.0" customHeight="true">
      <c r="A425" t="s" s="4">
        <v>1416</v>
      </c>
      <c r="B425" t="s" s="4">
        <v>4629</v>
      </c>
      <c r="C425" t="s" s="4">
        <v>4208</v>
      </c>
      <c r="D425" t="s" s="4">
        <v>1577</v>
      </c>
      <c r="E425" t="s" s="4">
        <v>1577</v>
      </c>
      <c r="F425" t="s" s="4">
        <v>3709</v>
      </c>
      <c r="G425" t="s" s="4">
        <v>4208</v>
      </c>
    </row>
    <row r="426" ht="45.0" customHeight="true">
      <c r="A426" t="s" s="4">
        <v>1418</v>
      </c>
      <c r="B426" t="s" s="4">
        <v>4630</v>
      </c>
      <c r="C426" t="s" s="4">
        <v>4208</v>
      </c>
      <c r="D426" t="s" s="4">
        <v>1577</v>
      </c>
      <c r="E426" t="s" s="4">
        <v>1577</v>
      </c>
      <c r="F426" t="s" s="4">
        <v>3709</v>
      </c>
      <c r="G426" t="s" s="4">
        <v>4208</v>
      </c>
    </row>
    <row r="427" ht="45.0" customHeight="true">
      <c r="A427" t="s" s="4">
        <v>1420</v>
      </c>
      <c r="B427" t="s" s="4">
        <v>4631</v>
      </c>
      <c r="C427" t="s" s="4">
        <v>4208</v>
      </c>
      <c r="D427" t="s" s="4">
        <v>1577</v>
      </c>
      <c r="E427" t="s" s="4">
        <v>1577</v>
      </c>
      <c r="F427" t="s" s="4">
        <v>3709</v>
      </c>
      <c r="G427" t="s" s="4">
        <v>4208</v>
      </c>
    </row>
    <row r="428" ht="45.0" customHeight="true">
      <c r="A428" t="s" s="4">
        <v>1422</v>
      </c>
      <c r="B428" t="s" s="4">
        <v>4632</v>
      </c>
      <c r="C428" t="s" s="4">
        <v>4208</v>
      </c>
      <c r="D428" t="s" s="4">
        <v>1577</v>
      </c>
      <c r="E428" t="s" s="4">
        <v>1577</v>
      </c>
      <c r="F428" t="s" s="4">
        <v>3709</v>
      </c>
      <c r="G428" t="s" s="4">
        <v>4208</v>
      </c>
    </row>
    <row r="429" ht="45.0" customHeight="true">
      <c r="A429" t="s" s="4">
        <v>1424</v>
      </c>
      <c r="B429" t="s" s="4">
        <v>4633</v>
      </c>
      <c r="C429" t="s" s="4">
        <v>4208</v>
      </c>
      <c r="D429" t="s" s="4">
        <v>1577</v>
      </c>
      <c r="E429" t="s" s="4">
        <v>1577</v>
      </c>
      <c r="F429" t="s" s="4">
        <v>3709</v>
      </c>
      <c r="G429" t="s" s="4">
        <v>4208</v>
      </c>
    </row>
    <row r="430" ht="45.0" customHeight="true">
      <c r="A430" t="s" s="4">
        <v>1426</v>
      </c>
      <c r="B430" t="s" s="4">
        <v>4634</v>
      </c>
      <c r="C430" t="s" s="4">
        <v>4208</v>
      </c>
      <c r="D430" t="s" s="4">
        <v>1577</v>
      </c>
      <c r="E430" t="s" s="4">
        <v>1577</v>
      </c>
      <c r="F430" t="s" s="4">
        <v>3709</v>
      </c>
      <c r="G430" t="s" s="4">
        <v>4208</v>
      </c>
    </row>
    <row r="431" ht="45.0" customHeight="true">
      <c r="A431" t="s" s="4">
        <v>1428</v>
      </c>
      <c r="B431" t="s" s="4">
        <v>4635</v>
      </c>
      <c r="C431" t="s" s="4">
        <v>4208</v>
      </c>
      <c r="D431" t="s" s="4">
        <v>1577</v>
      </c>
      <c r="E431" t="s" s="4">
        <v>1577</v>
      </c>
      <c r="F431" t="s" s="4">
        <v>3709</v>
      </c>
      <c r="G431" t="s" s="4">
        <v>4208</v>
      </c>
    </row>
    <row r="432" ht="45.0" customHeight="true">
      <c r="A432" t="s" s="4">
        <v>1430</v>
      </c>
      <c r="B432" t="s" s="4">
        <v>4636</v>
      </c>
      <c r="C432" t="s" s="4">
        <v>4208</v>
      </c>
      <c r="D432" t="s" s="4">
        <v>1577</v>
      </c>
      <c r="E432" t="s" s="4">
        <v>1577</v>
      </c>
      <c r="F432" t="s" s="4">
        <v>3709</v>
      </c>
      <c r="G432" t="s" s="4">
        <v>4208</v>
      </c>
    </row>
    <row r="433" ht="45.0" customHeight="true">
      <c r="A433" t="s" s="4">
        <v>1432</v>
      </c>
      <c r="B433" t="s" s="4">
        <v>4637</v>
      </c>
      <c r="C433" t="s" s="4">
        <v>4208</v>
      </c>
      <c r="D433" t="s" s="4">
        <v>1577</v>
      </c>
      <c r="E433" t="s" s="4">
        <v>1577</v>
      </c>
      <c r="F433" t="s" s="4">
        <v>3709</v>
      </c>
      <c r="G433" t="s" s="4">
        <v>4208</v>
      </c>
    </row>
    <row r="434" ht="45.0" customHeight="true">
      <c r="A434" t="s" s="4">
        <v>1434</v>
      </c>
      <c r="B434" t="s" s="4">
        <v>4638</v>
      </c>
      <c r="C434" t="s" s="4">
        <v>4208</v>
      </c>
      <c r="D434" t="s" s="4">
        <v>1577</v>
      </c>
      <c r="E434" t="s" s="4">
        <v>1577</v>
      </c>
      <c r="F434" t="s" s="4">
        <v>3709</v>
      </c>
      <c r="G434" t="s" s="4">
        <v>4208</v>
      </c>
    </row>
    <row r="435" ht="45.0" customHeight="true">
      <c r="A435" t="s" s="4">
        <v>1436</v>
      </c>
      <c r="B435" t="s" s="4">
        <v>4639</v>
      </c>
      <c r="C435" t="s" s="4">
        <v>4208</v>
      </c>
      <c r="D435" t="s" s="4">
        <v>1577</v>
      </c>
      <c r="E435" t="s" s="4">
        <v>1577</v>
      </c>
      <c r="F435" t="s" s="4">
        <v>3709</v>
      </c>
      <c r="G435" t="s" s="4">
        <v>4208</v>
      </c>
    </row>
    <row r="436" ht="45.0" customHeight="true">
      <c r="A436" t="s" s="4">
        <v>1438</v>
      </c>
      <c r="B436" t="s" s="4">
        <v>4640</v>
      </c>
      <c r="C436" t="s" s="4">
        <v>4208</v>
      </c>
      <c r="D436" t="s" s="4">
        <v>1577</v>
      </c>
      <c r="E436" t="s" s="4">
        <v>1577</v>
      </c>
      <c r="F436" t="s" s="4">
        <v>3709</v>
      </c>
      <c r="G436" t="s" s="4">
        <v>4208</v>
      </c>
    </row>
    <row r="437" ht="45.0" customHeight="true">
      <c r="A437" t="s" s="4">
        <v>1440</v>
      </c>
      <c r="B437" t="s" s="4">
        <v>4641</v>
      </c>
      <c r="C437" t="s" s="4">
        <v>4208</v>
      </c>
      <c r="D437" t="s" s="4">
        <v>1577</v>
      </c>
      <c r="E437" t="s" s="4">
        <v>1577</v>
      </c>
      <c r="F437" t="s" s="4">
        <v>3709</v>
      </c>
      <c r="G437" t="s" s="4">
        <v>4208</v>
      </c>
    </row>
    <row r="438" ht="45.0" customHeight="true">
      <c r="A438" t="s" s="4">
        <v>1442</v>
      </c>
      <c r="B438" t="s" s="4">
        <v>4642</v>
      </c>
      <c r="C438" t="s" s="4">
        <v>4208</v>
      </c>
      <c r="D438" t="s" s="4">
        <v>1577</v>
      </c>
      <c r="E438" t="s" s="4">
        <v>1577</v>
      </c>
      <c r="F438" t="s" s="4">
        <v>3709</v>
      </c>
      <c r="G438" t="s" s="4">
        <v>4208</v>
      </c>
    </row>
    <row r="439" ht="45.0" customHeight="true">
      <c r="A439" t="s" s="4">
        <v>1444</v>
      </c>
      <c r="B439" t="s" s="4">
        <v>4643</v>
      </c>
      <c r="C439" t="s" s="4">
        <v>4208</v>
      </c>
      <c r="D439" t="s" s="4">
        <v>1577</v>
      </c>
      <c r="E439" t="s" s="4">
        <v>1577</v>
      </c>
      <c r="F439" t="s" s="4">
        <v>3709</v>
      </c>
      <c r="G439" t="s" s="4">
        <v>4208</v>
      </c>
    </row>
    <row r="440" ht="45.0" customHeight="true">
      <c r="A440" t="s" s="4">
        <v>1446</v>
      </c>
      <c r="B440" t="s" s="4">
        <v>4644</v>
      </c>
      <c r="C440" t="s" s="4">
        <v>4208</v>
      </c>
      <c r="D440" t="s" s="4">
        <v>1577</v>
      </c>
      <c r="E440" t="s" s="4">
        <v>1577</v>
      </c>
      <c r="F440" t="s" s="4">
        <v>3709</v>
      </c>
      <c r="G440" t="s" s="4">
        <v>4208</v>
      </c>
    </row>
    <row r="441" ht="45.0" customHeight="true">
      <c r="A441" t="s" s="4">
        <v>1448</v>
      </c>
      <c r="B441" t="s" s="4">
        <v>4645</v>
      </c>
      <c r="C441" t="s" s="4">
        <v>4208</v>
      </c>
      <c r="D441" t="s" s="4">
        <v>1577</v>
      </c>
      <c r="E441" t="s" s="4">
        <v>1577</v>
      </c>
      <c r="F441" t="s" s="4">
        <v>3709</v>
      </c>
      <c r="G441" t="s" s="4">
        <v>4208</v>
      </c>
    </row>
    <row r="442" ht="45.0" customHeight="true">
      <c r="A442" t="s" s="4">
        <v>1450</v>
      </c>
      <c r="B442" t="s" s="4">
        <v>4646</v>
      </c>
      <c r="C442" t="s" s="4">
        <v>4208</v>
      </c>
      <c r="D442" t="s" s="4">
        <v>1577</v>
      </c>
      <c r="E442" t="s" s="4">
        <v>1577</v>
      </c>
      <c r="F442" t="s" s="4">
        <v>3709</v>
      </c>
      <c r="G442" t="s" s="4">
        <v>4208</v>
      </c>
    </row>
    <row r="443" ht="45.0" customHeight="true">
      <c r="A443" t="s" s="4">
        <v>1452</v>
      </c>
      <c r="B443" t="s" s="4">
        <v>4647</v>
      </c>
      <c r="C443" t="s" s="4">
        <v>4208</v>
      </c>
      <c r="D443" t="s" s="4">
        <v>1577</v>
      </c>
      <c r="E443" t="s" s="4">
        <v>1577</v>
      </c>
      <c r="F443" t="s" s="4">
        <v>3709</v>
      </c>
      <c r="G443" t="s" s="4">
        <v>4208</v>
      </c>
    </row>
    <row r="444" ht="45.0" customHeight="true">
      <c r="A444" t="s" s="4">
        <v>1454</v>
      </c>
      <c r="B444" t="s" s="4">
        <v>4648</v>
      </c>
      <c r="C444" t="s" s="4">
        <v>4208</v>
      </c>
      <c r="D444" t="s" s="4">
        <v>1577</v>
      </c>
      <c r="E444" t="s" s="4">
        <v>1577</v>
      </c>
      <c r="F444" t="s" s="4">
        <v>3709</v>
      </c>
      <c r="G444" t="s" s="4">
        <v>4208</v>
      </c>
    </row>
    <row r="445" ht="45.0" customHeight="true">
      <c r="A445" t="s" s="4">
        <v>1456</v>
      </c>
      <c r="B445" t="s" s="4">
        <v>4649</v>
      </c>
      <c r="C445" t="s" s="4">
        <v>4208</v>
      </c>
      <c r="D445" t="s" s="4">
        <v>1577</v>
      </c>
      <c r="E445" t="s" s="4">
        <v>1577</v>
      </c>
      <c r="F445" t="s" s="4">
        <v>3709</v>
      </c>
      <c r="G445" t="s" s="4">
        <v>4208</v>
      </c>
    </row>
    <row r="446" ht="45.0" customHeight="true">
      <c r="A446" t="s" s="4">
        <v>1458</v>
      </c>
      <c r="B446" t="s" s="4">
        <v>4650</v>
      </c>
      <c r="C446" t="s" s="4">
        <v>4208</v>
      </c>
      <c r="D446" t="s" s="4">
        <v>1577</v>
      </c>
      <c r="E446" t="s" s="4">
        <v>1577</v>
      </c>
      <c r="F446" t="s" s="4">
        <v>3709</v>
      </c>
      <c r="G446" t="s" s="4">
        <v>4208</v>
      </c>
    </row>
    <row r="447" ht="45.0" customHeight="true">
      <c r="A447" t="s" s="4">
        <v>1460</v>
      </c>
      <c r="B447" t="s" s="4">
        <v>4651</v>
      </c>
      <c r="C447" t="s" s="4">
        <v>4208</v>
      </c>
      <c r="D447" t="s" s="4">
        <v>1577</v>
      </c>
      <c r="E447" t="s" s="4">
        <v>1577</v>
      </c>
      <c r="F447" t="s" s="4">
        <v>3709</v>
      </c>
      <c r="G447" t="s" s="4">
        <v>4208</v>
      </c>
    </row>
    <row r="448" ht="45.0" customHeight="true">
      <c r="A448" t="s" s="4">
        <v>1462</v>
      </c>
      <c r="B448" t="s" s="4">
        <v>4652</v>
      </c>
      <c r="C448" t="s" s="4">
        <v>4208</v>
      </c>
      <c r="D448" t="s" s="4">
        <v>1577</v>
      </c>
      <c r="E448" t="s" s="4">
        <v>1577</v>
      </c>
      <c r="F448" t="s" s="4">
        <v>3709</v>
      </c>
      <c r="G448" t="s" s="4">
        <v>4208</v>
      </c>
    </row>
    <row r="449" ht="45.0" customHeight="true">
      <c r="A449" t="s" s="4">
        <v>1464</v>
      </c>
      <c r="B449" t="s" s="4">
        <v>4653</v>
      </c>
      <c r="C449" t="s" s="4">
        <v>4208</v>
      </c>
      <c r="D449" t="s" s="4">
        <v>1577</v>
      </c>
      <c r="E449" t="s" s="4">
        <v>1577</v>
      </c>
      <c r="F449" t="s" s="4">
        <v>3709</v>
      </c>
      <c r="G449" t="s" s="4">
        <v>4208</v>
      </c>
    </row>
    <row r="450" ht="45.0" customHeight="true">
      <c r="A450" t="s" s="4">
        <v>1466</v>
      </c>
      <c r="B450" t="s" s="4">
        <v>4654</v>
      </c>
      <c r="C450" t="s" s="4">
        <v>4208</v>
      </c>
      <c r="D450" t="s" s="4">
        <v>1577</v>
      </c>
      <c r="E450" t="s" s="4">
        <v>1577</v>
      </c>
      <c r="F450" t="s" s="4">
        <v>3709</v>
      </c>
      <c r="G450" t="s" s="4">
        <v>4208</v>
      </c>
    </row>
    <row r="451" ht="45.0" customHeight="true">
      <c r="A451" t="s" s="4">
        <v>1468</v>
      </c>
      <c r="B451" t="s" s="4">
        <v>4655</v>
      </c>
      <c r="C451" t="s" s="4">
        <v>4208</v>
      </c>
      <c r="D451" t="s" s="4">
        <v>1577</v>
      </c>
      <c r="E451" t="s" s="4">
        <v>1577</v>
      </c>
      <c r="F451" t="s" s="4">
        <v>3709</v>
      </c>
      <c r="G451" t="s" s="4">
        <v>4208</v>
      </c>
    </row>
    <row r="452" ht="45.0" customHeight="true">
      <c r="A452" t="s" s="4">
        <v>1470</v>
      </c>
      <c r="B452" t="s" s="4">
        <v>4656</v>
      </c>
      <c r="C452" t="s" s="4">
        <v>4208</v>
      </c>
      <c r="D452" t="s" s="4">
        <v>1577</v>
      </c>
      <c r="E452" t="s" s="4">
        <v>1577</v>
      </c>
      <c r="F452" t="s" s="4">
        <v>3709</v>
      </c>
      <c r="G452" t="s" s="4">
        <v>4208</v>
      </c>
    </row>
    <row r="453" ht="45.0" customHeight="true">
      <c r="A453" t="s" s="4">
        <v>1472</v>
      </c>
      <c r="B453" t="s" s="4">
        <v>4657</v>
      </c>
      <c r="C453" t="s" s="4">
        <v>4208</v>
      </c>
      <c r="D453" t="s" s="4">
        <v>1577</v>
      </c>
      <c r="E453" t="s" s="4">
        <v>1577</v>
      </c>
      <c r="F453" t="s" s="4">
        <v>3709</v>
      </c>
      <c r="G453" t="s" s="4">
        <v>4208</v>
      </c>
    </row>
    <row r="454" ht="45.0" customHeight="true">
      <c r="A454" t="s" s="4">
        <v>1474</v>
      </c>
      <c r="B454" t="s" s="4">
        <v>4658</v>
      </c>
      <c r="C454" t="s" s="4">
        <v>4208</v>
      </c>
      <c r="D454" t="s" s="4">
        <v>1577</v>
      </c>
      <c r="E454" t="s" s="4">
        <v>1577</v>
      </c>
      <c r="F454" t="s" s="4">
        <v>3709</v>
      </c>
      <c r="G454" t="s" s="4">
        <v>4208</v>
      </c>
    </row>
    <row r="455" ht="45.0" customHeight="true">
      <c r="A455" t="s" s="4">
        <v>1476</v>
      </c>
      <c r="B455" t="s" s="4">
        <v>4659</v>
      </c>
      <c r="C455" t="s" s="4">
        <v>4208</v>
      </c>
      <c r="D455" t="s" s="4">
        <v>1577</v>
      </c>
      <c r="E455" t="s" s="4">
        <v>1577</v>
      </c>
      <c r="F455" t="s" s="4">
        <v>3709</v>
      </c>
      <c r="G455" t="s" s="4">
        <v>4208</v>
      </c>
    </row>
    <row r="456" ht="45.0" customHeight="true">
      <c r="A456" t="s" s="4">
        <v>1478</v>
      </c>
      <c r="B456" t="s" s="4">
        <v>4660</v>
      </c>
      <c r="C456" t="s" s="4">
        <v>4208</v>
      </c>
      <c r="D456" t="s" s="4">
        <v>1577</v>
      </c>
      <c r="E456" t="s" s="4">
        <v>1577</v>
      </c>
      <c r="F456" t="s" s="4">
        <v>3709</v>
      </c>
      <c r="G456" t="s" s="4">
        <v>4208</v>
      </c>
    </row>
    <row r="457" ht="45.0" customHeight="true">
      <c r="A457" t="s" s="4">
        <v>1480</v>
      </c>
      <c r="B457" t="s" s="4">
        <v>4661</v>
      </c>
      <c r="C457" t="s" s="4">
        <v>4208</v>
      </c>
      <c r="D457" t="s" s="4">
        <v>1577</v>
      </c>
      <c r="E457" t="s" s="4">
        <v>1577</v>
      </c>
      <c r="F457" t="s" s="4">
        <v>3709</v>
      </c>
      <c r="G457" t="s" s="4">
        <v>4208</v>
      </c>
    </row>
    <row r="458" ht="45.0" customHeight="true">
      <c r="A458" t="s" s="4">
        <v>1482</v>
      </c>
      <c r="B458" t="s" s="4">
        <v>4662</v>
      </c>
      <c r="C458" t="s" s="4">
        <v>4208</v>
      </c>
      <c r="D458" t="s" s="4">
        <v>1577</v>
      </c>
      <c r="E458" t="s" s="4">
        <v>1577</v>
      </c>
      <c r="F458" t="s" s="4">
        <v>3709</v>
      </c>
      <c r="G458" t="s" s="4">
        <v>4208</v>
      </c>
    </row>
    <row r="459" ht="45.0" customHeight="true">
      <c r="A459" t="s" s="4">
        <v>1484</v>
      </c>
      <c r="B459" t="s" s="4">
        <v>4663</v>
      </c>
      <c r="C459" t="s" s="4">
        <v>4208</v>
      </c>
      <c r="D459" t="s" s="4">
        <v>1577</v>
      </c>
      <c r="E459" t="s" s="4">
        <v>1577</v>
      </c>
      <c r="F459" t="s" s="4">
        <v>3709</v>
      </c>
      <c r="G459" t="s" s="4">
        <v>4208</v>
      </c>
    </row>
    <row r="460" ht="45.0" customHeight="true">
      <c r="A460" t="s" s="4">
        <v>1486</v>
      </c>
      <c r="B460" t="s" s="4">
        <v>4664</v>
      </c>
      <c r="C460" t="s" s="4">
        <v>4208</v>
      </c>
      <c r="D460" t="s" s="4">
        <v>1577</v>
      </c>
      <c r="E460" t="s" s="4">
        <v>1577</v>
      </c>
      <c r="F460" t="s" s="4">
        <v>3709</v>
      </c>
      <c r="G460" t="s" s="4">
        <v>4208</v>
      </c>
    </row>
    <row r="461" ht="45.0" customHeight="true">
      <c r="A461" t="s" s="4">
        <v>1488</v>
      </c>
      <c r="B461" t="s" s="4">
        <v>4665</v>
      </c>
      <c r="C461" t="s" s="4">
        <v>4208</v>
      </c>
      <c r="D461" t="s" s="4">
        <v>1577</v>
      </c>
      <c r="E461" t="s" s="4">
        <v>1577</v>
      </c>
      <c r="F461" t="s" s="4">
        <v>3709</v>
      </c>
      <c r="G461" t="s" s="4">
        <v>4208</v>
      </c>
    </row>
    <row r="462" ht="45.0" customHeight="true">
      <c r="A462" t="s" s="4">
        <v>1491</v>
      </c>
      <c r="B462" t="s" s="4">
        <v>4666</v>
      </c>
      <c r="C462" t="s" s="4">
        <v>4208</v>
      </c>
      <c r="D462" t="s" s="4">
        <v>1577</v>
      </c>
      <c r="E462" t="s" s="4">
        <v>1577</v>
      </c>
      <c r="F462" t="s" s="4">
        <v>3709</v>
      </c>
      <c r="G462" t="s" s="4">
        <v>4208</v>
      </c>
    </row>
    <row r="463" ht="45.0" customHeight="true">
      <c r="A463" t="s" s="4">
        <v>1493</v>
      </c>
      <c r="B463" t="s" s="4">
        <v>4667</v>
      </c>
      <c r="C463" t="s" s="4">
        <v>4208</v>
      </c>
      <c r="D463" t="s" s="4">
        <v>1577</v>
      </c>
      <c r="E463" t="s" s="4">
        <v>1577</v>
      </c>
      <c r="F463" t="s" s="4">
        <v>3709</v>
      </c>
      <c r="G463" t="s" s="4">
        <v>4208</v>
      </c>
    </row>
    <row r="464" ht="45.0" customHeight="true">
      <c r="A464" t="s" s="4">
        <v>1495</v>
      </c>
      <c r="B464" t="s" s="4">
        <v>4668</v>
      </c>
      <c r="C464" t="s" s="4">
        <v>4208</v>
      </c>
      <c r="D464" t="s" s="4">
        <v>1577</v>
      </c>
      <c r="E464" t="s" s="4">
        <v>1577</v>
      </c>
      <c r="F464" t="s" s="4">
        <v>3709</v>
      </c>
      <c r="G464" t="s" s="4">
        <v>4208</v>
      </c>
    </row>
    <row r="465" ht="45.0" customHeight="true">
      <c r="A465" t="s" s="4">
        <v>1497</v>
      </c>
      <c r="B465" t="s" s="4">
        <v>4669</v>
      </c>
      <c r="C465" t="s" s="4">
        <v>4208</v>
      </c>
      <c r="D465" t="s" s="4">
        <v>1577</v>
      </c>
      <c r="E465" t="s" s="4">
        <v>1577</v>
      </c>
      <c r="F465" t="s" s="4">
        <v>3709</v>
      </c>
      <c r="G465" t="s" s="4">
        <v>4208</v>
      </c>
    </row>
    <row r="466" ht="45.0" customHeight="true">
      <c r="A466" t="s" s="4">
        <v>1499</v>
      </c>
      <c r="B466" t="s" s="4">
        <v>4670</v>
      </c>
      <c r="C466" t="s" s="4">
        <v>4208</v>
      </c>
      <c r="D466" t="s" s="4">
        <v>1577</v>
      </c>
      <c r="E466" t="s" s="4">
        <v>1577</v>
      </c>
      <c r="F466" t="s" s="4">
        <v>3709</v>
      </c>
      <c r="G466" t="s" s="4">
        <v>4208</v>
      </c>
    </row>
    <row r="467" ht="45.0" customHeight="true">
      <c r="A467" t="s" s="4">
        <v>1501</v>
      </c>
      <c r="B467" t="s" s="4">
        <v>4671</v>
      </c>
      <c r="C467" t="s" s="4">
        <v>4208</v>
      </c>
      <c r="D467" t="s" s="4">
        <v>1577</v>
      </c>
      <c r="E467" t="s" s="4">
        <v>1577</v>
      </c>
      <c r="F467" t="s" s="4">
        <v>3709</v>
      </c>
      <c r="G467" t="s" s="4">
        <v>4208</v>
      </c>
    </row>
    <row r="468" ht="45.0" customHeight="true">
      <c r="A468" t="s" s="4">
        <v>1503</v>
      </c>
      <c r="B468" t="s" s="4">
        <v>4672</v>
      </c>
      <c r="C468" t="s" s="4">
        <v>4208</v>
      </c>
      <c r="D468" t="s" s="4">
        <v>1577</v>
      </c>
      <c r="E468" t="s" s="4">
        <v>1577</v>
      </c>
      <c r="F468" t="s" s="4">
        <v>3709</v>
      </c>
      <c r="G468" t="s" s="4">
        <v>4208</v>
      </c>
    </row>
    <row r="469" ht="45.0" customHeight="true">
      <c r="A469" t="s" s="4">
        <v>1505</v>
      </c>
      <c r="B469" t="s" s="4">
        <v>4673</v>
      </c>
      <c r="C469" t="s" s="4">
        <v>4208</v>
      </c>
      <c r="D469" t="s" s="4">
        <v>1577</v>
      </c>
      <c r="E469" t="s" s="4">
        <v>1577</v>
      </c>
      <c r="F469" t="s" s="4">
        <v>3709</v>
      </c>
      <c r="G469" t="s" s="4">
        <v>4208</v>
      </c>
    </row>
    <row r="470" ht="45.0" customHeight="true">
      <c r="A470" t="s" s="4">
        <v>1507</v>
      </c>
      <c r="B470" t="s" s="4">
        <v>4674</v>
      </c>
      <c r="C470" t="s" s="4">
        <v>4208</v>
      </c>
      <c r="D470" t="s" s="4">
        <v>1577</v>
      </c>
      <c r="E470" t="s" s="4">
        <v>1577</v>
      </c>
      <c r="F470" t="s" s="4">
        <v>3709</v>
      </c>
      <c r="G470" t="s" s="4">
        <v>4208</v>
      </c>
    </row>
    <row r="471" ht="45.0" customHeight="true">
      <c r="A471" t="s" s="4">
        <v>1511</v>
      </c>
      <c r="B471" t="s" s="4">
        <v>4675</v>
      </c>
      <c r="C471" t="s" s="4">
        <v>4208</v>
      </c>
      <c r="D471" t="s" s="4">
        <v>1577</v>
      </c>
      <c r="E471" t="s" s="4">
        <v>1577</v>
      </c>
      <c r="F471" t="s" s="4">
        <v>3709</v>
      </c>
      <c r="G471" t="s" s="4">
        <v>4208</v>
      </c>
    </row>
    <row r="472" ht="45.0" customHeight="true">
      <c r="A472" t="s" s="4">
        <v>1513</v>
      </c>
      <c r="B472" t="s" s="4">
        <v>4676</v>
      </c>
      <c r="C472" t="s" s="4">
        <v>4208</v>
      </c>
      <c r="D472" t="s" s="4">
        <v>1577</v>
      </c>
      <c r="E472" t="s" s="4">
        <v>1577</v>
      </c>
      <c r="F472" t="s" s="4">
        <v>3709</v>
      </c>
      <c r="G472" t="s" s="4">
        <v>4208</v>
      </c>
    </row>
    <row r="473" ht="45.0" customHeight="true">
      <c r="A473" t="s" s="4">
        <v>1515</v>
      </c>
      <c r="B473" t="s" s="4">
        <v>4677</v>
      </c>
      <c r="C473" t="s" s="4">
        <v>4208</v>
      </c>
      <c r="D473" t="s" s="4">
        <v>1577</v>
      </c>
      <c r="E473" t="s" s="4">
        <v>1577</v>
      </c>
      <c r="F473" t="s" s="4">
        <v>3709</v>
      </c>
      <c r="G473" t="s" s="4">
        <v>4208</v>
      </c>
    </row>
    <row r="474" ht="45.0" customHeight="true">
      <c r="A474" t="s" s="4">
        <v>1517</v>
      </c>
      <c r="B474" t="s" s="4">
        <v>4678</v>
      </c>
      <c r="C474" t="s" s="4">
        <v>4208</v>
      </c>
      <c r="D474" t="s" s="4">
        <v>1577</v>
      </c>
      <c r="E474" t="s" s="4">
        <v>1577</v>
      </c>
      <c r="F474" t="s" s="4">
        <v>3709</v>
      </c>
      <c r="G474" t="s" s="4">
        <v>4208</v>
      </c>
    </row>
    <row r="475" ht="45.0" customHeight="true">
      <c r="A475" t="s" s="4">
        <v>1519</v>
      </c>
      <c r="B475" t="s" s="4">
        <v>4679</v>
      </c>
      <c r="C475" t="s" s="4">
        <v>4208</v>
      </c>
      <c r="D475" t="s" s="4">
        <v>1577</v>
      </c>
      <c r="E475" t="s" s="4">
        <v>1577</v>
      </c>
      <c r="F475" t="s" s="4">
        <v>3709</v>
      </c>
      <c r="G475" t="s" s="4">
        <v>4208</v>
      </c>
    </row>
    <row r="476" ht="45.0" customHeight="true">
      <c r="A476" t="s" s="4">
        <v>1521</v>
      </c>
      <c r="B476" t="s" s="4">
        <v>4680</v>
      </c>
      <c r="C476" t="s" s="4">
        <v>4208</v>
      </c>
      <c r="D476" t="s" s="4">
        <v>1577</v>
      </c>
      <c r="E476" t="s" s="4">
        <v>1577</v>
      </c>
      <c r="F476" t="s" s="4">
        <v>3709</v>
      </c>
      <c r="G476" t="s" s="4">
        <v>4208</v>
      </c>
    </row>
    <row r="477" ht="45.0" customHeight="true">
      <c r="A477" t="s" s="4">
        <v>1524</v>
      </c>
      <c r="B477" t="s" s="4">
        <v>4681</v>
      </c>
      <c r="C477" t="s" s="4">
        <v>4208</v>
      </c>
      <c r="D477" t="s" s="4">
        <v>1577</v>
      </c>
      <c r="E477" t="s" s="4">
        <v>1577</v>
      </c>
      <c r="F477" t="s" s="4">
        <v>3709</v>
      </c>
      <c r="G477" t="s" s="4">
        <v>4208</v>
      </c>
    </row>
    <row r="478" ht="45.0" customHeight="true">
      <c r="A478" t="s" s="4">
        <v>1526</v>
      </c>
      <c r="B478" t="s" s="4">
        <v>4682</v>
      </c>
      <c r="C478" t="s" s="4">
        <v>4208</v>
      </c>
      <c r="D478" t="s" s="4">
        <v>1577</v>
      </c>
      <c r="E478" t="s" s="4">
        <v>1577</v>
      </c>
      <c r="F478" t="s" s="4">
        <v>3709</v>
      </c>
      <c r="G478" t="s" s="4">
        <v>4208</v>
      </c>
    </row>
    <row r="479" ht="45.0" customHeight="true">
      <c r="A479" t="s" s="4">
        <v>1528</v>
      </c>
      <c r="B479" t="s" s="4">
        <v>4683</v>
      </c>
      <c r="C479" t="s" s="4">
        <v>4208</v>
      </c>
      <c r="D479" t="s" s="4">
        <v>1577</v>
      </c>
      <c r="E479" t="s" s="4">
        <v>1577</v>
      </c>
      <c r="F479" t="s" s="4">
        <v>3709</v>
      </c>
      <c r="G479" t="s" s="4">
        <v>4208</v>
      </c>
    </row>
    <row r="480" ht="45.0" customHeight="true">
      <c r="A480" t="s" s="4">
        <v>1530</v>
      </c>
      <c r="B480" t="s" s="4">
        <v>4684</v>
      </c>
      <c r="C480" t="s" s="4">
        <v>4208</v>
      </c>
      <c r="D480" t="s" s="4">
        <v>1577</v>
      </c>
      <c r="E480" t="s" s="4">
        <v>1577</v>
      </c>
      <c r="F480" t="s" s="4">
        <v>3709</v>
      </c>
      <c r="G480" t="s" s="4">
        <v>4208</v>
      </c>
    </row>
    <row r="481" ht="45.0" customHeight="true">
      <c r="A481" t="s" s="4">
        <v>1532</v>
      </c>
      <c r="B481" t="s" s="4">
        <v>4685</v>
      </c>
      <c r="C481" t="s" s="4">
        <v>4208</v>
      </c>
      <c r="D481" t="s" s="4">
        <v>1577</v>
      </c>
      <c r="E481" t="s" s="4">
        <v>1577</v>
      </c>
      <c r="F481" t="s" s="4">
        <v>3709</v>
      </c>
      <c r="G481" t="s" s="4">
        <v>4208</v>
      </c>
    </row>
    <row r="482" ht="45.0" customHeight="true">
      <c r="A482" t="s" s="4">
        <v>1535</v>
      </c>
      <c r="B482" t="s" s="4">
        <v>4686</v>
      </c>
      <c r="C482" t="s" s="4">
        <v>4208</v>
      </c>
      <c r="D482" t="s" s="4">
        <v>1577</v>
      </c>
      <c r="E482" t="s" s="4">
        <v>1577</v>
      </c>
      <c r="F482" t="s" s="4">
        <v>3709</v>
      </c>
      <c r="G482" t="s" s="4">
        <v>4208</v>
      </c>
    </row>
    <row r="483" ht="45.0" customHeight="true">
      <c r="A483" t="s" s="4">
        <v>1537</v>
      </c>
      <c r="B483" t="s" s="4">
        <v>4687</v>
      </c>
      <c r="C483" t="s" s="4">
        <v>4208</v>
      </c>
      <c r="D483" t="s" s="4">
        <v>1577</v>
      </c>
      <c r="E483" t="s" s="4">
        <v>1577</v>
      </c>
      <c r="F483" t="s" s="4">
        <v>3709</v>
      </c>
      <c r="G483" t="s" s="4">
        <v>4208</v>
      </c>
    </row>
    <row r="484" ht="45.0" customHeight="true">
      <c r="A484" t="s" s="4">
        <v>1539</v>
      </c>
      <c r="B484" t="s" s="4">
        <v>4688</v>
      </c>
      <c r="C484" t="s" s="4">
        <v>4208</v>
      </c>
      <c r="D484" t="s" s="4">
        <v>1577</v>
      </c>
      <c r="E484" t="s" s="4">
        <v>1577</v>
      </c>
      <c r="F484" t="s" s="4">
        <v>3709</v>
      </c>
      <c r="G484" t="s" s="4">
        <v>4208</v>
      </c>
    </row>
    <row r="485" ht="45.0" customHeight="true">
      <c r="A485" t="s" s="4">
        <v>1541</v>
      </c>
      <c r="B485" t="s" s="4">
        <v>4689</v>
      </c>
      <c r="C485" t="s" s="4">
        <v>4208</v>
      </c>
      <c r="D485" t="s" s="4">
        <v>1577</v>
      </c>
      <c r="E485" t="s" s="4">
        <v>1577</v>
      </c>
      <c r="F485" t="s" s="4">
        <v>3709</v>
      </c>
      <c r="G485" t="s" s="4">
        <v>4208</v>
      </c>
    </row>
    <row r="486" ht="45.0" customHeight="true">
      <c r="A486" t="s" s="4">
        <v>1543</v>
      </c>
      <c r="B486" t="s" s="4">
        <v>4690</v>
      </c>
      <c r="C486" t="s" s="4">
        <v>4208</v>
      </c>
      <c r="D486" t="s" s="4">
        <v>1577</v>
      </c>
      <c r="E486" t="s" s="4">
        <v>1577</v>
      </c>
      <c r="F486" t="s" s="4">
        <v>3709</v>
      </c>
      <c r="G486" t="s" s="4">
        <v>4208</v>
      </c>
    </row>
    <row r="487" ht="45.0" customHeight="true">
      <c r="A487" t="s" s="4">
        <v>1545</v>
      </c>
      <c r="B487" t="s" s="4">
        <v>4691</v>
      </c>
      <c r="C487" t="s" s="4">
        <v>4208</v>
      </c>
      <c r="D487" t="s" s="4">
        <v>1577</v>
      </c>
      <c r="E487" t="s" s="4">
        <v>1577</v>
      </c>
      <c r="F487" t="s" s="4">
        <v>3709</v>
      </c>
      <c r="G487" t="s" s="4">
        <v>4208</v>
      </c>
    </row>
    <row r="488" ht="45.0" customHeight="true">
      <c r="A488" t="s" s="4">
        <v>1547</v>
      </c>
      <c r="B488" t="s" s="4">
        <v>4692</v>
      </c>
      <c r="C488" t="s" s="4">
        <v>4208</v>
      </c>
      <c r="D488" t="s" s="4">
        <v>1577</v>
      </c>
      <c r="E488" t="s" s="4">
        <v>1577</v>
      </c>
      <c r="F488" t="s" s="4">
        <v>3709</v>
      </c>
      <c r="G488" t="s" s="4">
        <v>4208</v>
      </c>
    </row>
    <row r="489" ht="45.0" customHeight="true">
      <c r="A489" t="s" s="4">
        <v>1549</v>
      </c>
      <c r="B489" t="s" s="4">
        <v>4693</v>
      </c>
      <c r="C489" t="s" s="4">
        <v>4208</v>
      </c>
      <c r="D489" t="s" s="4">
        <v>1577</v>
      </c>
      <c r="E489" t="s" s="4">
        <v>1577</v>
      </c>
      <c r="F489" t="s" s="4">
        <v>3709</v>
      </c>
      <c r="G489" t="s" s="4">
        <v>4208</v>
      </c>
    </row>
    <row r="490" ht="45.0" customHeight="true">
      <c r="A490" t="s" s="4">
        <v>1551</v>
      </c>
      <c r="B490" t="s" s="4">
        <v>4694</v>
      </c>
      <c r="C490" t="s" s="4">
        <v>4208</v>
      </c>
      <c r="D490" t="s" s="4">
        <v>1577</v>
      </c>
      <c r="E490" t="s" s="4">
        <v>1577</v>
      </c>
      <c r="F490" t="s" s="4">
        <v>3709</v>
      </c>
      <c r="G490" t="s" s="4">
        <v>4208</v>
      </c>
    </row>
    <row r="491" ht="45.0" customHeight="true">
      <c r="A491" t="s" s="4">
        <v>1553</v>
      </c>
      <c r="B491" t="s" s="4">
        <v>4695</v>
      </c>
      <c r="C491" t="s" s="4">
        <v>4208</v>
      </c>
      <c r="D491" t="s" s="4">
        <v>1577</v>
      </c>
      <c r="E491" t="s" s="4">
        <v>1577</v>
      </c>
      <c r="F491" t="s" s="4">
        <v>3709</v>
      </c>
      <c r="G491" t="s" s="4">
        <v>4208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9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4696</v>
      </c>
      <c r="D2" t="s">
        <v>4697</v>
      </c>
      <c r="E2" t="s">
        <v>4698</v>
      </c>
      <c r="F2" t="s">
        <v>4699</v>
      </c>
      <c r="G2" t="s">
        <v>4700</v>
      </c>
    </row>
    <row r="3">
      <c r="A3" t="s" s="1">
        <v>1569</v>
      </c>
      <c r="B3" s="1"/>
      <c r="C3" t="s" s="1">
        <v>4701</v>
      </c>
      <c r="D3" t="s" s="1">
        <v>4702</v>
      </c>
      <c r="E3" t="s" s="1">
        <v>4703</v>
      </c>
      <c r="F3" t="s" s="1">
        <v>4704</v>
      </c>
      <c r="G3" t="s" s="1">
        <v>4705</v>
      </c>
    </row>
    <row r="4" ht="45.0" customHeight="true">
      <c r="A4" t="s" s="4">
        <v>96</v>
      </c>
      <c r="B4" t="s" s="4">
        <v>4706</v>
      </c>
      <c r="C4" t="s" s="4">
        <v>4707</v>
      </c>
      <c r="D4" t="s" s="4">
        <v>1577</v>
      </c>
      <c r="E4" t="s" s="4">
        <v>4708</v>
      </c>
      <c r="F4" t="s" s="4">
        <v>94</v>
      </c>
      <c r="G4" t="s" s="4">
        <v>4709</v>
      </c>
    </row>
    <row r="5" ht="45.0" customHeight="true">
      <c r="A5" t="s" s="4">
        <v>107</v>
      </c>
      <c r="B5" t="s" s="4">
        <v>4710</v>
      </c>
      <c r="C5" t="s" s="4">
        <v>4707</v>
      </c>
      <c r="D5" t="s" s="4">
        <v>1577</v>
      </c>
      <c r="E5" t="s" s="4">
        <v>4711</v>
      </c>
      <c r="F5" t="s" s="4">
        <v>94</v>
      </c>
      <c r="G5" t="s" s="4">
        <v>4709</v>
      </c>
    </row>
    <row r="6" ht="45.0" customHeight="true">
      <c r="A6" t="s" s="4">
        <v>115</v>
      </c>
      <c r="B6" t="s" s="4">
        <v>4712</v>
      </c>
      <c r="C6" t="s" s="4">
        <v>4707</v>
      </c>
      <c r="D6" t="s" s="4">
        <v>1577</v>
      </c>
      <c r="E6" t="s" s="4">
        <v>4713</v>
      </c>
      <c r="F6" t="s" s="4">
        <v>94</v>
      </c>
      <c r="G6" t="s" s="4">
        <v>4709</v>
      </c>
    </row>
    <row r="7" ht="45.0" customHeight="true">
      <c r="A7" t="s" s="4">
        <v>121</v>
      </c>
      <c r="B7" t="s" s="4">
        <v>4714</v>
      </c>
      <c r="C7" t="s" s="4">
        <v>4707</v>
      </c>
      <c r="D7" t="s" s="4">
        <v>1577</v>
      </c>
      <c r="E7" t="s" s="4">
        <v>4715</v>
      </c>
      <c r="F7" t="s" s="4">
        <v>94</v>
      </c>
      <c r="G7" t="s" s="4">
        <v>4709</v>
      </c>
    </row>
    <row r="8" ht="45.0" customHeight="true">
      <c r="A8" t="s" s="4">
        <v>127</v>
      </c>
      <c r="B8" t="s" s="4">
        <v>4716</v>
      </c>
      <c r="C8" t="s" s="4">
        <v>4707</v>
      </c>
      <c r="D8" t="s" s="4">
        <v>1577</v>
      </c>
      <c r="E8" t="s" s="4">
        <v>4708</v>
      </c>
      <c r="F8" t="s" s="4">
        <v>94</v>
      </c>
      <c r="G8" t="s" s="4">
        <v>4709</v>
      </c>
    </row>
    <row r="9" ht="45.0" customHeight="true">
      <c r="A9" t="s" s="4">
        <v>134</v>
      </c>
      <c r="B9" t="s" s="4">
        <v>4717</v>
      </c>
      <c r="C9" t="s" s="4">
        <v>4707</v>
      </c>
      <c r="D9" t="s" s="4">
        <v>1577</v>
      </c>
      <c r="E9" t="s" s="4">
        <v>4718</v>
      </c>
      <c r="F9" t="s" s="4">
        <v>94</v>
      </c>
      <c r="G9" t="s" s="4">
        <v>4709</v>
      </c>
    </row>
    <row r="10" ht="45.0" customHeight="true">
      <c r="A10" t="s" s="4">
        <v>141</v>
      </c>
      <c r="B10" t="s" s="4">
        <v>4719</v>
      </c>
      <c r="C10" t="s" s="4">
        <v>4707</v>
      </c>
      <c r="D10" t="s" s="4">
        <v>1577</v>
      </c>
      <c r="E10" t="s" s="4">
        <v>4720</v>
      </c>
      <c r="F10" t="s" s="4">
        <v>94</v>
      </c>
      <c r="G10" t="s" s="4">
        <v>4709</v>
      </c>
    </row>
    <row r="11" ht="45.0" customHeight="true">
      <c r="A11" t="s" s="4">
        <v>147</v>
      </c>
      <c r="B11" t="s" s="4">
        <v>4721</v>
      </c>
      <c r="C11" t="s" s="4">
        <v>4707</v>
      </c>
      <c r="D11" t="s" s="4">
        <v>1577</v>
      </c>
      <c r="E11" t="s" s="4">
        <v>4720</v>
      </c>
      <c r="F11" t="s" s="4">
        <v>94</v>
      </c>
      <c r="G11" t="s" s="4">
        <v>4709</v>
      </c>
    </row>
    <row r="12" ht="45.0" customHeight="true">
      <c r="A12" t="s" s="4">
        <v>154</v>
      </c>
      <c r="B12" t="s" s="4">
        <v>4722</v>
      </c>
      <c r="C12" t="s" s="4">
        <v>4707</v>
      </c>
      <c r="D12" t="s" s="4">
        <v>1577</v>
      </c>
      <c r="E12" t="s" s="4">
        <v>4723</v>
      </c>
      <c r="F12" t="s" s="4">
        <v>94</v>
      </c>
      <c r="G12" t="s" s="4">
        <v>4709</v>
      </c>
    </row>
    <row r="13" ht="45.0" customHeight="true">
      <c r="A13" t="s" s="4">
        <v>159</v>
      </c>
      <c r="B13" t="s" s="4">
        <v>4724</v>
      </c>
      <c r="C13" t="s" s="4">
        <v>4707</v>
      </c>
      <c r="D13" t="s" s="4">
        <v>1577</v>
      </c>
      <c r="E13" t="s" s="4">
        <v>4725</v>
      </c>
      <c r="F13" t="s" s="4">
        <v>94</v>
      </c>
      <c r="G13" t="s" s="4">
        <v>4709</v>
      </c>
    </row>
    <row r="14" ht="45.0" customHeight="true">
      <c r="A14" t="s" s="4">
        <v>166</v>
      </c>
      <c r="B14" t="s" s="4">
        <v>4726</v>
      </c>
      <c r="C14" t="s" s="4">
        <v>4707</v>
      </c>
      <c r="D14" t="s" s="4">
        <v>1577</v>
      </c>
      <c r="E14" t="s" s="4">
        <v>4727</v>
      </c>
      <c r="F14" t="s" s="4">
        <v>94</v>
      </c>
      <c r="G14" t="s" s="4">
        <v>4709</v>
      </c>
    </row>
    <row r="15" ht="45.0" customHeight="true">
      <c r="A15" t="s" s="4">
        <v>170</v>
      </c>
      <c r="B15" t="s" s="4">
        <v>4728</v>
      </c>
      <c r="C15" t="s" s="4">
        <v>4707</v>
      </c>
      <c r="D15" t="s" s="4">
        <v>1577</v>
      </c>
      <c r="E15" t="s" s="4">
        <v>4729</v>
      </c>
      <c r="F15" t="s" s="4">
        <v>94</v>
      </c>
      <c r="G15" t="s" s="4">
        <v>4709</v>
      </c>
    </row>
    <row r="16" ht="45.0" customHeight="true">
      <c r="A16" t="s" s="4">
        <v>175</v>
      </c>
      <c r="B16" t="s" s="4">
        <v>4730</v>
      </c>
      <c r="C16" t="s" s="4">
        <v>4707</v>
      </c>
      <c r="D16" t="s" s="4">
        <v>1577</v>
      </c>
      <c r="E16" t="s" s="4">
        <v>4731</v>
      </c>
      <c r="F16" t="s" s="4">
        <v>94</v>
      </c>
      <c r="G16" t="s" s="4">
        <v>4709</v>
      </c>
    </row>
    <row r="17" ht="45.0" customHeight="true">
      <c r="A17" t="s" s="4">
        <v>181</v>
      </c>
      <c r="B17" t="s" s="4">
        <v>4732</v>
      </c>
      <c r="C17" t="s" s="4">
        <v>4707</v>
      </c>
      <c r="D17" t="s" s="4">
        <v>1577</v>
      </c>
      <c r="E17" t="s" s="4">
        <v>4731</v>
      </c>
      <c r="F17" t="s" s="4">
        <v>94</v>
      </c>
      <c r="G17" t="s" s="4">
        <v>4709</v>
      </c>
    </row>
    <row r="18" ht="45.0" customHeight="true">
      <c r="A18" t="s" s="4">
        <v>186</v>
      </c>
      <c r="B18" t="s" s="4">
        <v>4733</v>
      </c>
      <c r="C18" t="s" s="4">
        <v>4707</v>
      </c>
      <c r="D18" t="s" s="4">
        <v>1577</v>
      </c>
      <c r="E18" t="s" s="4">
        <v>4734</v>
      </c>
      <c r="F18" t="s" s="4">
        <v>94</v>
      </c>
      <c r="G18" t="s" s="4">
        <v>4709</v>
      </c>
    </row>
    <row r="19" ht="45.0" customHeight="true">
      <c r="A19" t="s" s="4">
        <v>191</v>
      </c>
      <c r="B19" t="s" s="4">
        <v>4735</v>
      </c>
      <c r="C19" t="s" s="4">
        <v>4707</v>
      </c>
      <c r="D19" t="s" s="4">
        <v>1577</v>
      </c>
      <c r="E19" t="s" s="4">
        <v>4736</v>
      </c>
      <c r="F19" t="s" s="4">
        <v>94</v>
      </c>
      <c r="G19" t="s" s="4">
        <v>4709</v>
      </c>
    </row>
    <row r="20" ht="45.0" customHeight="true">
      <c r="A20" t="s" s="4">
        <v>198</v>
      </c>
      <c r="B20" t="s" s="4">
        <v>4737</v>
      </c>
      <c r="C20" t="s" s="4">
        <v>4707</v>
      </c>
      <c r="D20" t="s" s="4">
        <v>1577</v>
      </c>
      <c r="E20" t="s" s="4">
        <v>4723</v>
      </c>
      <c r="F20" t="s" s="4">
        <v>94</v>
      </c>
      <c r="G20" t="s" s="4">
        <v>4709</v>
      </c>
    </row>
    <row r="21" ht="45.0" customHeight="true">
      <c r="A21" t="s" s="4">
        <v>203</v>
      </c>
      <c r="B21" t="s" s="4">
        <v>4738</v>
      </c>
      <c r="C21" t="s" s="4">
        <v>4707</v>
      </c>
      <c r="D21" t="s" s="4">
        <v>1577</v>
      </c>
      <c r="E21" t="s" s="4">
        <v>4723</v>
      </c>
      <c r="F21" t="s" s="4">
        <v>94</v>
      </c>
      <c r="G21" t="s" s="4">
        <v>4709</v>
      </c>
    </row>
    <row r="22" ht="45.0" customHeight="true">
      <c r="A22" t="s" s="4">
        <v>209</v>
      </c>
      <c r="B22" t="s" s="4">
        <v>4739</v>
      </c>
      <c r="C22" t="s" s="4">
        <v>4707</v>
      </c>
      <c r="D22" t="s" s="4">
        <v>1577</v>
      </c>
      <c r="E22" t="s" s="4">
        <v>4723</v>
      </c>
      <c r="F22" t="s" s="4">
        <v>94</v>
      </c>
      <c r="G22" t="s" s="4">
        <v>4709</v>
      </c>
    </row>
    <row r="23" ht="45.0" customHeight="true">
      <c r="A23" t="s" s="4">
        <v>213</v>
      </c>
      <c r="B23" t="s" s="4">
        <v>4740</v>
      </c>
      <c r="C23" t="s" s="4">
        <v>4707</v>
      </c>
      <c r="D23" t="s" s="4">
        <v>1577</v>
      </c>
      <c r="E23" t="s" s="4">
        <v>4723</v>
      </c>
      <c r="F23" t="s" s="4">
        <v>94</v>
      </c>
      <c r="G23" t="s" s="4">
        <v>4709</v>
      </c>
    </row>
    <row r="24" ht="45.0" customHeight="true">
      <c r="A24" t="s" s="4">
        <v>217</v>
      </c>
      <c r="B24" t="s" s="4">
        <v>4741</v>
      </c>
      <c r="C24" t="s" s="4">
        <v>4707</v>
      </c>
      <c r="D24" t="s" s="4">
        <v>1577</v>
      </c>
      <c r="E24" t="s" s="4">
        <v>4734</v>
      </c>
      <c r="F24" t="s" s="4">
        <v>94</v>
      </c>
      <c r="G24" t="s" s="4">
        <v>4709</v>
      </c>
    </row>
    <row r="25" ht="45.0" customHeight="true">
      <c r="A25" t="s" s="4">
        <v>226</v>
      </c>
      <c r="B25" t="s" s="4">
        <v>4742</v>
      </c>
      <c r="C25" t="s" s="4">
        <v>4707</v>
      </c>
      <c r="D25" t="s" s="4">
        <v>1577</v>
      </c>
      <c r="E25" t="s" s="4">
        <v>4743</v>
      </c>
      <c r="F25" t="s" s="4">
        <v>94</v>
      </c>
      <c r="G25" t="s" s="4">
        <v>4709</v>
      </c>
    </row>
    <row r="26" ht="45.0" customHeight="true">
      <c r="A26" t="s" s="4">
        <v>232</v>
      </c>
      <c r="B26" t="s" s="4">
        <v>4744</v>
      </c>
      <c r="C26" t="s" s="4">
        <v>4707</v>
      </c>
      <c r="D26" t="s" s="4">
        <v>1577</v>
      </c>
      <c r="E26" t="s" s="4">
        <v>4745</v>
      </c>
      <c r="F26" t="s" s="4">
        <v>94</v>
      </c>
      <c r="G26" t="s" s="4">
        <v>4709</v>
      </c>
    </row>
    <row r="27" ht="45.0" customHeight="true">
      <c r="A27" t="s" s="4">
        <v>237</v>
      </c>
      <c r="B27" t="s" s="4">
        <v>4746</v>
      </c>
      <c r="C27" t="s" s="4">
        <v>4707</v>
      </c>
      <c r="D27" t="s" s="4">
        <v>1577</v>
      </c>
      <c r="E27" t="s" s="4">
        <v>4747</v>
      </c>
      <c r="F27" t="s" s="4">
        <v>94</v>
      </c>
      <c r="G27" t="s" s="4">
        <v>4709</v>
      </c>
    </row>
    <row r="28" ht="45.0" customHeight="true">
      <c r="A28" t="s" s="4">
        <v>243</v>
      </c>
      <c r="B28" t="s" s="4">
        <v>4748</v>
      </c>
      <c r="C28" t="s" s="4">
        <v>4707</v>
      </c>
      <c r="D28" t="s" s="4">
        <v>1577</v>
      </c>
      <c r="E28" t="s" s="4">
        <v>4747</v>
      </c>
      <c r="F28" t="s" s="4">
        <v>94</v>
      </c>
      <c r="G28" t="s" s="4">
        <v>4709</v>
      </c>
    </row>
    <row r="29" ht="45.0" customHeight="true">
      <c r="A29" t="s" s="4">
        <v>246</v>
      </c>
      <c r="B29" t="s" s="4">
        <v>4749</v>
      </c>
      <c r="C29" t="s" s="4">
        <v>4707</v>
      </c>
      <c r="D29" t="s" s="4">
        <v>1577</v>
      </c>
      <c r="E29" t="s" s="4">
        <v>4750</v>
      </c>
      <c r="F29" t="s" s="4">
        <v>94</v>
      </c>
      <c r="G29" t="s" s="4">
        <v>4709</v>
      </c>
    </row>
    <row r="30" ht="45.0" customHeight="true">
      <c r="A30" t="s" s="4">
        <v>251</v>
      </c>
      <c r="B30" t="s" s="4">
        <v>4751</v>
      </c>
      <c r="C30" t="s" s="4">
        <v>4707</v>
      </c>
      <c r="D30" t="s" s="4">
        <v>1577</v>
      </c>
      <c r="E30" t="s" s="4">
        <v>4752</v>
      </c>
      <c r="F30" t="s" s="4">
        <v>94</v>
      </c>
      <c r="G30" t="s" s="4">
        <v>4709</v>
      </c>
    </row>
    <row r="31" ht="45.0" customHeight="true">
      <c r="A31" t="s" s="4">
        <v>257</v>
      </c>
      <c r="B31" t="s" s="4">
        <v>4753</v>
      </c>
      <c r="C31" t="s" s="4">
        <v>4707</v>
      </c>
      <c r="D31" t="s" s="4">
        <v>1577</v>
      </c>
      <c r="E31" t="s" s="4">
        <v>4754</v>
      </c>
      <c r="F31" t="s" s="4">
        <v>94</v>
      </c>
      <c r="G31" t="s" s="4">
        <v>4709</v>
      </c>
    </row>
    <row r="32" ht="45.0" customHeight="true">
      <c r="A32" t="s" s="4">
        <v>265</v>
      </c>
      <c r="B32" t="s" s="4">
        <v>4755</v>
      </c>
      <c r="C32" t="s" s="4">
        <v>4707</v>
      </c>
      <c r="D32" t="s" s="4">
        <v>1577</v>
      </c>
      <c r="E32" t="s" s="4">
        <v>4756</v>
      </c>
      <c r="F32" t="s" s="4">
        <v>94</v>
      </c>
      <c r="G32" t="s" s="4">
        <v>4709</v>
      </c>
    </row>
    <row r="33" ht="45.0" customHeight="true">
      <c r="A33" t="s" s="4">
        <v>271</v>
      </c>
      <c r="B33" t="s" s="4">
        <v>4757</v>
      </c>
      <c r="C33" t="s" s="4">
        <v>4707</v>
      </c>
      <c r="D33" t="s" s="4">
        <v>1577</v>
      </c>
      <c r="E33" t="s" s="4">
        <v>4758</v>
      </c>
      <c r="F33" t="s" s="4">
        <v>94</v>
      </c>
      <c r="G33" t="s" s="4">
        <v>4709</v>
      </c>
    </row>
    <row r="34" ht="45.0" customHeight="true">
      <c r="A34" t="s" s="4">
        <v>277</v>
      </c>
      <c r="B34" t="s" s="4">
        <v>4759</v>
      </c>
      <c r="C34" t="s" s="4">
        <v>4707</v>
      </c>
      <c r="D34" t="s" s="4">
        <v>1577</v>
      </c>
      <c r="E34" t="s" s="4">
        <v>4760</v>
      </c>
      <c r="F34" t="s" s="4">
        <v>94</v>
      </c>
      <c r="G34" t="s" s="4">
        <v>4709</v>
      </c>
    </row>
    <row r="35" ht="45.0" customHeight="true">
      <c r="A35" t="s" s="4">
        <v>282</v>
      </c>
      <c r="B35" t="s" s="4">
        <v>4761</v>
      </c>
      <c r="C35" t="s" s="4">
        <v>4707</v>
      </c>
      <c r="D35" t="s" s="4">
        <v>1577</v>
      </c>
      <c r="E35" t="s" s="4">
        <v>4760</v>
      </c>
      <c r="F35" t="s" s="4">
        <v>94</v>
      </c>
      <c r="G35" t="s" s="4">
        <v>4709</v>
      </c>
    </row>
    <row r="36" ht="45.0" customHeight="true">
      <c r="A36" t="s" s="4">
        <v>287</v>
      </c>
      <c r="B36" t="s" s="4">
        <v>4762</v>
      </c>
      <c r="C36" t="s" s="4">
        <v>4707</v>
      </c>
      <c r="D36" t="s" s="4">
        <v>1577</v>
      </c>
      <c r="E36" t="s" s="4">
        <v>4760</v>
      </c>
      <c r="F36" t="s" s="4">
        <v>94</v>
      </c>
      <c r="G36" t="s" s="4">
        <v>4709</v>
      </c>
    </row>
    <row r="37" ht="45.0" customHeight="true">
      <c r="A37" t="s" s="4">
        <v>293</v>
      </c>
      <c r="B37" t="s" s="4">
        <v>4763</v>
      </c>
      <c r="C37" t="s" s="4">
        <v>4707</v>
      </c>
      <c r="D37" t="s" s="4">
        <v>1577</v>
      </c>
      <c r="E37" t="s" s="4">
        <v>4756</v>
      </c>
      <c r="F37" t="s" s="4">
        <v>94</v>
      </c>
      <c r="G37" t="s" s="4">
        <v>4709</v>
      </c>
    </row>
    <row r="38" ht="45.0" customHeight="true">
      <c r="A38" t="s" s="4">
        <v>299</v>
      </c>
      <c r="B38" t="s" s="4">
        <v>4764</v>
      </c>
      <c r="C38" t="s" s="4">
        <v>4707</v>
      </c>
      <c r="D38" t="s" s="4">
        <v>1577</v>
      </c>
      <c r="E38" t="s" s="4">
        <v>4765</v>
      </c>
      <c r="F38" t="s" s="4">
        <v>94</v>
      </c>
      <c r="G38" t="s" s="4">
        <v>4709</v>
      </c>
    </row>
    <row r="39" ht="45.0" customHeight="true">
      <c r="A39" t="s" s="4">
        <v>304</v>
      </c>
      <c r="B39" t="s" s="4">
        <v>4766</v>
      </c>
      <c r="C39" t="s" s="4">
        <v>4707</v>
      </c>
      <c r="D39" t="s" s="4">
        <v>1577</v>
      </c>
      <c r="E39" t="s" s="4">
        <v>4767</v>
      </c>
      <c r="F39" t="s" s="4">
        <v>94</v>
      </c>
      <c r="G39" t="s" s="4">
        <v>4709</v>
      </c>
    </row>
    <row r="40" ht="45.0" customHeight="true">
      <c r="A40" t="s" s="4">
        <v>310</v>
      </c>
      <c r="B40" t="s" s="4">
        <v>4768</v>
      </c>
      <c r="C40" t="s" s="4">
        <v>4707</v>
      </c>
      <c r="D40" t="s" s="4">
        <v>1577</v>
      </c>
      <c r="E40" t="s" s="4">
        <v>4769</v>
      </c>
      <c r="F40" t="s" s="4">
        <v>94</v>
      </c>
      <c r="G40" t="s" s="4">
        <v>4709</v>
      </c>
    </row>
    <row r="41" ht="45.0" customHeight="true">
      <c r="A41" t="s" s="4">
        <v>314</v>
      </c>
      <c r="B41" t="s" s="4">
        <v>4770</v>
      </c>
      <c r="C41" t="s" s="4">
        <v>4707</v>
      </c>
      <c r="D41" t="s" s="4">
        <v>1577</v>
      </c>
      <c r="E41" t="s" s="4">
        <v>4771</v>
      </c>
      <c r="F41" t="s" s="4">
        <v>94</v>
      </c>
      <c r="G41" t="s" s="4">
        <v>4709</v>
      </c>
    </row>
    <row r="42" ht="45.0" customHeight="true">
      <c r="A42" t="s" s="4">
        <v>319</v>
      </c>
      <c r="B42" t="s" s="4">
        <v>4772</v>
      </c>
      <c r="C42" t="s" s="4">
        <v>4707</v>
      </c>
      <c r="D42" t="s" s="4">
        <v>1577</v>
      </c>
      <c r="E42" t="s" s="4">
        <v>4773</v>
      </c>
      <c r="F42" t="s" s="4">
        <v>94</v>
      </c>
      <c r="G42" t="s" s="4">
        <v>4709</v>
      </c>
    </row>
    <row r="43" ht="45.0" customHeight="true">
      <c r="A43" t="s" s="4">
        <v>325</v>
      </c>
      <c r="B43" t="s" s="4">
        <v>4774</v>
      </c>
      <c r="C43" t="s" s="4">
        <v>4707</v>
      </c>
      <c r="D43" t="s" s="4">
        <v>1577</v>
      </c>
      <c r="E43" t="s" s="4">
        <v>4775</v>
      </c>
      <c r="F43" t="s" s="4">
        <v>94</v>
      </c>
      <c r="G43" t="s" s="4">
        <v>4709</v>
      </c>
    </row>
    <row r="44" ht="45.0" customHeight="true">
      <c r="A44" t="s" s="4">
        <v>330</v>
      </c>
      <c r="B44" t="s" s="4">
        <v>4776</v>
      </c>
      <c r="C44" t="s" s="4">
        <v>4707</v>
      </c>
      <c r="D44" t="s" s="4">
        <v>1577</v>
      </c>
      <c r="E44" t="s" s="4">
        <v>4777</v>
      </c>
      <c r="F44" t="s" s="4">
        <v>94</v>
      </c>
      <c r="G44" t="s" s="4">
        <v>4709</v>
      </c>
    </row>
    <row r="45" ht="45.0" customHeight="true">
      <c r="A45" t="s" s="4">
        <v>336</v>
      </c>
      <c r="B45" t="s" s="4">
        <v>4778</v>
      </c>
      <c r="C45" t="s" s="4">
        <v>4707</v>
      </c>
      <c r="D45" t="s" s="4">
        <v>1577</v>
      </c>
      <c r="E45" t="s" s="4">
        <v>4779</v>
      </c>
      <c r="F45" t="s" s="4">
        <v>94</v>
      </c>
      <c r="G45" t="s" s="4">
        <v>4709</v>
      </c>
    </row>
    <row r="46" ht="45.0" customHeight="true">
      <c r="A46" t="s" s="4">
        <v>340</v>
      </c>
      <c r="B46" t="s" s="4">
        <v>4780</v>
      </c>
      <c r="C46" t="s" s="4">
        <v>4707</v>
      </c>
      <c r="D46" t="s" s="4">
        <v>1577</v>
      </c>
      <c r="E46" t="s" s="4">
        <v>4781</v>
      </c>
      <c r="F46" t="s" s="4">
        <v>94</v>
      </c>
      <c r="G46" t="s" s="4">
        <v>4709</v>
      </c>
    </row>
    <row r="47" ht="45.0" customHeight="true">
      <c r="A47" t="s" s="4">
        <v>344</v>
      </c>
      <c r="B47" t="s" s="4">
        <v>4782</v>
      </c>
      <c r="C47" t="s" s="4">
        <v>4707</v>
      </c>
      <c r="D47" t="s" s="4">
        <v>1577</v>
      </c>
      <c r="E47" t="s" s="4">
        <v>4783</v>
      </c>
      <c r="F47" t="s" s="4">
        <v>94</v>
      </c>
      <c r="G47" t="s" s="4">
        <v>4709</v>
      </c>
    </row>
    <row r="48" ht="45.0" customHeight="true">
      <c r="A48" t="s" s="4">
        <v>348</v>
      </c>
      <c r="B48" t="s" s="4">
        <v>4784</v>
      </c>
      <c r="C48" t="s" s="4">
        <v>4707</v>
      </c>
      <c r="D48" t="s" s="4">
        <v>1577</v>
      </c>
      <c r="E48" t="s" s="4">
        <v>4785</v>
      </c>
      <c r="F48" t="s" s="4">
        <v>94</v>
      </c>
      <c r="G48" t="s" s="4">
        <v>4709</v>
      </c>
    </row>
    <row r="49" ht="45.0" customHeight="true">
      <c r="A49" t="s" s="4">
        <v>354</v>
      </c>
      <c r="B49" t="s" s="4">
        <v>4786</v>
      </c>
      <c r="C49" t="s" s="4">
        <v>4707</v>
      </c>
      <c r="D49" t="s" s="4">
        <v>1577</v>
      </c>
      <c r="E49" t="s" s="4">
        <v>4787</v>
      </c>
      <c r="F49" t="s" s="4">
        <v>94</v>
      </c>
      <c r="G49" t="s" s="4">
        <v>4709</v>
      </c>
    </row>
    <row r="50" ht="45.0" customHeight="true">
      <c r="A50" t="s" s="4">
        <v>359</v>
      </c>
      <c r="B50" t="s" s="4">
        <v>4788</v>
      </c>
      <c r="C50" t="s" s="4">
        <v>4707</v>
      </c>
      <c r="D50" t="s" s="4">
        <v>1577</v>
      </c>
      <c r="E50" t="s" s="4">
        <v>4789</v>
      </c>
      <c r="F50" t="s" s="4">
        <v>94</v>
      </c>
      <c r="G50" t="s" s="4">
        <v>4709</v>
      </c>
    </row>
    <row r="51" ht="45.0" customHeight="true">
      <c r="A51" t="s" s="4">
        <v>363</v>
      </c>
      <c r="B51" t="s" s="4">
        <v>4790</v>
      </c>
      <c r="C51" t="s" s="4">
        <v>4707</v>
      </c>
      <c r="D51" t="s" s="4">
        <v>1577</v>
      </c>
      <c r="E51" t="s" s="4">
        <v>4791</v>
      </c>
      <c r="F51" t="s" s="4">
        <v>94</v>
      </c>
      <c r="G51" t="s" s="4">
        <v>4709</v>
      </c>
    </row>
    <row r="52" ht="45.0" customHeight="true">
      <c r="A52" t="s" s="4">
        <v>367</v>
      </c>
      <c r="B52" t="s" s="4">
        <v>4792</v>
      </c>
      <c r="C52" t="s" s="4">
        <v>4707</v>
      </c>
      <c r="D52" t="s" s="4">
        <v>1577</v>
      </c>
      <c r="E52" t="s" s="4">
        <v>4793</v>
      </c>
      <c r="F52" t="s" s="4">
        <v>94</v>
      </c>
      <c r="G52" t="s" s="4">
        <v>4709</v>
      </c>
    </row>
    <row r="53" ht="45.0" customHeight="true">
      <c r="A53" t="s" s="4">
        <v>371</v>
      </c>
      <c r="B53" t="s" s="4">
        <v>4794</v>
      </c>
      <c r="C53" t="s" s="4">
        <v>4707</v>
      </c>
      <c r="D53" t="s" s="4">
        <v>1577</v>
      </c>
      <c r="E53" t="s" s="4">
        <v>4795</v>
      </c>
      <c r="F53" t="s" s="4">
        <v>94</v>
      </c>
      <c r="G53" t="s" s="4">
        <v>4709</v>
      </c>
    </row>
    <row r="54" ht="45.0" customHeight="true">
      <c r="A54" t="s" s="4">
        <v>377</v>
      </c>
      <c r="B54" t="s" s="4">
        <v>4796</v>
      </c>
      <c r="C54" t="s" s="4">
        <v>4707</v>
      </c>
      <c r="D54" t="s" s="4">
        <v>1577</v>
      </c>
      <c r="E54" t="s" s="4">
        <v>4797</v>
      </c>
      <c r="F54" t="s" s="4">
        <v>94</v>
      </c>
      <c r="G54" t="s" s="4">
        <v>4709</v>
      </c>
    </row>
    <row r="55" ht="45.0" customHeight="true">
      <c r="A55" t="s" s="4">
        <v>382</v>
      </c>
      <c r="B55" t="s" s="4">
        <v>4798</v>
      </c>
      <c r="C55" t="s" s="4">
        <v>4707</v>
      </c>
      <c r="D55" t="s" s="4">
        <v>1577</v>
      </c>
      <c r="E55" t="s" s="4">
        <v>4799</v>
      </c>
      <c r="F55" t="s" s="4">
        <v>94</v>
      </c>
      <c r="G55" t="s" s="4">
        <v>4709</v>
      </c>
    </row>
    <row r="56" ht="45.0" customHeight="true">
      <c r="A56" t="s" s="4">
        <v>388</v>
      </c>
      <c r="B56" t="s" s="4">
        <v>4800</v>
      </c>
      <c r="C56" t="s" s="4">
        <v>4707</v>
      </c>
      <c r="D56" t="s" s="4">
        <v>1577</v>
      </c>
      <c r="E56" t="s" s="4">
        <v>4779</v>
      </c>
      <c r="F56" t="s" s="4">
        <v>94</v>
      </c>
      <c r="G56" t="s" s="4">
        <v>4709</v>
      </c>
    </row>
    <row r="57" ht="45.0" customHeight="true">
      <c r="A57" t="s" s="4">
        <v>393</v>
      </c>
      <c r="B57" t="s" s="4">
        <v>4801</v>
      </c>
      <c r="C57" t="s" s="4">
        <v>4707</v>
      </c>
      <c r="D57" t="s" s="4">
        <v>1577</v>
      </c>
      <c r="E57" t="s" s="4">
        <v>4802</v>
      </c>
      <c r="F57" t="s" s="4">
        <v>94</v>
      </c>
      <c r="G57" t="s" s="4">
        <v>4709</v>
      </c>
    </row>
    <row r="58" ht="45.0" customHeight="true">
      <c r="A58" t="s" s="4">
        <v>399</v>
      </c>
      <c r="B58" t="s" s="4">
        <v>4803</v>
      </c>
      <c r="C58" t="s" s="4">
        <v>4707</v>
      </c>
      <c r="D58" t="s" s="4">
        <v>1577</v>
      </c>
      <c r="E58" t="s" s="4">
        <v>4804</v>
      </c>
      <c r="F58" t="s" s="4">
        <v>94</v>
      </c>
      <c r="G58" t="s" s="4">
        <v>4709</v>
      </c>
    </row>
    <row r="59" ht="45.0" customHeight="true">
      <c r="A59" t="s" s="4">
        <v>402</v>
      </c>
      <c r="B59" t="s" s="4">
        <v>4805</v>
      </c>
      <c r="C59" t="s" s="4">
        <v>4707</v>
      </c>
      <c r="D59" t="s" s="4">
        <v>1577</v>
      </c>
      <c r="E59" t="s" s="4">
        <v>4806</v>
      </c>
      <c r="F59" t="s" s="4">
        <v>94</v>
      </c>
      <c r="G59" t="s" s="4">
        <v>4709</v>
      </c>
    </row>
    <row r="60" ht="45.0" customHeight="true">
      <c r="A60" t="s" s="4">
        <v>407</v>
      </c>
      <c r="B60" t="s" s="4">
        <v>4807</v>
      </c>
      <c r="C60" t="s" s="4">
        <v>4707</v>
      </c>
      <c r="D60" t="s" s="4">
        <v>1577</v>
      </c>
      <c r="E60" t="s" s="4">
        <v>4808</v>
      </c>
      <c r="F60" t="s" s="4">
        <v>94</v>
      </c>
      <c r="G60" t="s" s="4">
        <v>4709</v>
      </c>
    </row>
    <row r="61" ht="45.0" customHeight="true">
      <c r="A61" t="s" s="4">
        <v>413</v>
      </c>
      <c r="B61" t="s" s="4">
        <v>4809</v>
      </c>
      <c r="C61" t="s" s="4">
        <v>4707</v>
      </c>
      <c r="D61" t="s" s="4">
        <v>1577</v>
      </c>
      <c r="E61" t="s" s="4">
        <v>4810</v>
      </c>
      <c r="F61" t="s" s="4">
        <v>94</v>
      </c>
      <c r="G61" t="s" s="4">
        <v>4709</v>
      </c>
    </row>
    <row r="62" ht="45.0" customHeight="true">
      <c r="A62" t="s" s="4">
        <v>417</v>
      </c>
      <c r="B62" t="s" s="4">
        <v>4811</v>
      </c>
      <c r="C62" t="s" s="4">
        <v>4707</v>
      </c>
      <c r="D62" t="s" s="4">
        <v>1577</v>
      </c>
      <c r="E62" t="s" s="4">
        <v>4812</v>
      </c>
      <c r="F62" t="s" s="4">
        <v>94</v>
      </c>
      <c r="G62" t="s" s="4">
        <v>4709</v>
      </c>
    </row>
    <row r="63" ht="45.0" customHeight="true">
      <c r="A63" t="s" s="4">
        <v>422</v>
      </c>
      <c r="B63" t="s" s="4">
        <v>4813</v>
      </c>
      <c r="C63" t="s" s="4">
        <v>4707</v>
      </c>
      <c r="D63" t="s" s="4">
        <v>1577</v>
      </c>
      <c r="E63" t="s" s="4">
        <v>4720</v>
      </c>
      <c r="F63" t="s" s="4">
        <v>94</v>
      </c>
      <c r="G63" t="s" s="4">
        <v>4709</v>
      </c>
    </row>
    <row r="64" ht="45.0" customHeight="true">
      <c r="A64" t="s" s="4">
        <v>427</v>
      </c>
      <c r="B64" t="s" s="4">
        <v>4814</v>
      </c>
      <c r="C64" t="s" s="4">
        <v>4707</v>
      </c>
      <c r="D64" t="s" s="4">
        <v>1577</v>
      </c>
      <c r="E64" t="s" s="4">
        <v>4720</v>
      </c>
      <c r="F64" t="s" s="4">
        <v>94</v>
      </c>
      <c r="G64" t="s" s="4">
        <v>4709</v>
      </c>
    </row>
    <row r="65" ht="45.0" customHeight="true">
      <c r="A65" t="s" s="4">
        <v>433</v>
      </c>
      <c r="B65" t="s" s="4">
        <v>4815</v>
      </c>
      <c r="C65" t="s" s="4">
        <v>4707</v>
      </c>
      <c r="D65" t="s" s="4">
        <v>1577</v>
      </c>
      <c r="E65" t="s" s="4">
        <v>4816</v>
      </c>
      <c r="F65" t="s" s="4">
        <v>94</v>
      </c>
      <c r="G65" t="s" s="4">
        <v>4709</v>
      </c>
    </row>
    <row r="66" ht="45.0" customHeight="true">
      <c r="A66" t="s" s="4">
        <v>436</v>
      </c>
      <c r="B66" t="s" s="4">
        <v>4817</v>
      </c>
      <c r="C66" t="s" s="4">
        <v>4707</v>
      </c>
      <c r="D66" t="s" s="4">
        <v>1577</v>
      </c>
      <c r="E66" t="s" s="4">
        <v>4818</v>
      </c>
      <c r="F66" t="s" s="4">
        <v>94</v>
      </c>
      <c r="G66" t="s" s="4">
        <v>4709</v>
      </c>
    </row>
    <row r="67" ht="45.0" customHeight="true">
      <c r="A67" t="s" s="4">
        <v>440</v>
      </c>
      <c r="B67" t="s" s="4">
        <v>4819</v>
      </c>
      <c r="C67" t="s" s="4">
        <v>4707</v>
      </c>
      <c r="D67" t="s" s="4">
        <v>1577</v>
      </c>
      <c r="E67" t="s" s="4">
        <v>4820</v>
      </c>
      <c r="F67" t="s" s="4">
        <v>94</v>
      </c>
      <c r="G67" t="s" s="4">
        <v>4709</v>
      </c>
    </row>
    <row r="68" ht="45.0" customHeight="true">
      <c r="A68" t="s" s="4">
        <v>444</v>
      </c>
      <c r="B68" t="s" s="4">
        <v>4821</v>
      </c>
      <c r="C68" t="s" s="4">
        <v>4707</v>
      </c>
      <c r="D68" t="s" s="4">
        <v>1577</v>
      </c>
      <c r="E68" t="s" s="4">
        <v>4822</v>
      </c>
      <c r="F68" t="s" s="4">
        <v>94</v>
      </c>
      <c r="G68" t="s" s="4">
        <v>4709</v>
      </c>
    </row>
    <row r="69" ht="45.0" customHeight="true">
      <c r="A69" t="s" s="4">
        <v>446</v>
      </c>
      <c r="B69" t="s" s="4">
        <v>4823</v>
      </c>
      <c r="C69" t="s" s="4">
        <v>4707</v>
      </c>
      <c r="D69" t="s" s="4">
        <v>1577</v>
      </c>
      <c r="E69" t="s" s="4">
        <v>4824</v>
      </c>
      <c r="F69" t="s" s="4">
        <v>94</v>
      </c>
      <c r="G69" t="s" s="4">
        <v>4709</v>
      </c>
    </row>
    <row r="70" ht="45.0" customHeight="true">
      <c r="A70" t="s" s="4">
        <v>449</v>
      </c>
      <c r="B70" t="s" s="4">
        <v>4825</v>
      </c>
      <c r="C70" t="s" s="4">
        <v>4707</v>
      </c>
      <c r="D70" t="s" s="4">
        <v>1577</v>
      </c>
      <c r="E70" t="s" s="4">
        <v>4826</v>
      </c>
      <c r="F70" t="s" s="4">
        <v>94</v>
      </c>
      <c r="G70" t="s" s="4">
        <v>4709</v>
      </c>
    </row>
    <row r="71" ht="45.0" customHeight="true">
      <c r="A71" t="s" s="4">
        <v>454</v>
      </c>
      <c r="B71" t="s" s="4">
        <v>4827</v>
      </c>
      <c r="C71" t="s" s="4">
        <v>4707</v>
      </c>
      <c r="D71" t="s" s="4">
        <v>1577</v>
      </c>
      <c r="E71" t="s" s="4">
        <v>4828</v>
      </c>
      <c r="F71" t="s" s="4">
        <v>94</v>
      </c>
      <c r="G71" t="s" s="4">
        <v>4709</v>
      </c>
    </row>
    <row r="72" ht="45.0" customHeight="true">
      <c r="A72" t="s" s="4">
        <v>460</v>
      </c>
      <c r="B72" t="s" s="4">
        <v>4829</v>
      </c>
      <c r="C72" t="s" s="4">
        <v>4707</v>
      </c>
      <c r="D72" t="s" s="4">
        <v>1577</v>
      </c>
      <c r="E72" t="s" s="4">
        <v>4830</v>
      </c>
      <c r="F72" t="s" s="4">
        <v>94</v>
      </c>
      <c r="G72" t="s" s="4">
        <v>4709</v>
      </c>
    </row>
    <row r="73" ht="45.0" customHeight="true">
      <c r="A73" t="s" s="4">
        <v>465</v>
      </c>
      <c r="B73" t="s" s="4">
        <v>4831</v>
      </c>
      <c r="C73" t="s" s="4">
        <v>4707</v>
      </c>
      <c r="D73" t="s" s="4">
        <v>1577</v>
      </c>
      <c r="E73" t="s" s="4">
        <v>4832</v>
      </c>
      <c r="F73" t="s" s="4">
        <v>94</v>
      </c>
      <c r="G73" t="s" s="4">
        <v>4709</v>
      </c>
    </row>
    <row r="74" ht="45.0" customHeight="true">
      <c r="A74" t="s" s="4">
        <v>471</v>
      </c>
      <c r="B74" t="s" s="4">
        <v>4833</v>
      </c>
      <c r="C74" t="s" s="4">
        <v>4707</v>
      </c>
      <c r="D74" t="s" s="4">
        <v>1577</v>
      </c>
      <c r="E74" t="s" s="4">
        <v>4834</v>
      </c>
      <c r="F74" t="s" s="4">
        <v>94</v>
      </c>
      <c r="G74" t="s" s="4">
        <v>4709</v>
      </c>
    </row>
    <row r="75" ht="45.0" customHeight="true">
      <c r="A75" t="s" s="4">
        <v>476</v>
      </c>
      <c r="B75" t="s" s="4">
        <v>4835</v>
      </c>
      <c r="C75" t="s" s="4">
        <v>4707</v>
      </c>
      <c r="D75" t="s" s="4">
        <v>1577</v>
      </c>
      <c r="E75" t="s" s="4">
        <v>4836</v>
      </c>
      <c r="F75" t="s" s="4">
        <v>94</v>
      </c>
      <c r="G75" t="s" s="4">
        <v>4709</v>
      </c>
    </row>
    <row r="76" ht="45.0" customHeight="true">
      <c r="A76" t="s" s="4">
        <v>480</v>
      </c>
      <c r="B76" t="s" s="4">
        <v>4837</v>
      </c>
      <c r="C76" t="s" s="4">
        <v>4707</v>
      </c>
      <c r="D76" t="s" s="4">
        <v>1577</v>
      </c>
      <c r="E76" t="s" s="4">
        <v>4838</v>
      </c>
      <c r="F76" t="s" s="4">
        <v>94</v>
      </c>
      <c r="G76" t="s" s="4">
        <v>4709</v>
      </c>
    </row>
    <row r="77" ht="45.0" customHeight="true">
      <c r="A77" t="s" s="4">
        <v>484</v>
      </c>
      <c r="B77" t="s" s="4">
        <v>4839</v>
      </c>
      <c r="C77" t="s" s="4">
        <v>4707</v>
      </c>
      <c r="D77" t="s" s="4">
        <v>1577</v>
      </c>
      <c r="E77" t="s" s="4">
        <v>4840</v>
      </c>
      <c r="F77" t="s" s="4">
        <v>94</v>
      </c>
      <c r="G77" t="s" s="4">
        <v>4709</v>
      </c>
    </row>
    <row r="78" ht="45.0" customHeight="true">
      <c r="A78" t="s" s="4">
        <v>489</v>
      </c>
      <c r="B78" t="s" s="4">
        <v>4841</v>
      </c>
      <c r="C78" t="s" s="4">
        <v>4707</v>
      </c>
      <c r="D78" t="s" s="4">
        <v>1577</v>
      </c>
      <c r="E78" t="s" s="4">
        <v>4842</v>
      </c>
      <c r="F78" t="s" s="4">
        <v>94</v>
      </c>
      <c r="G78" t="s" s="4">
        <v>4709</v>
      </c>
    </row>
    <row r="79" ht="45.0" customHeight="true">
      <c r="A79" t="s" s="4">
        <v>494</v>
      </c>
      <c r="B79" t="s" s="4">
        <v>4843</v>
      </c>
      <c r="C79" t="s" s="4">
        <v>4707</v>
      </c>
      <c r="D79" t="s" s="4">
        <v>1577</v>
      </c>
      <c r="E79" t="s" s="4">
        <v>4844</v>
      </c>
      <c r="F79" t="s" s="4">
        <v>94</v>
      </c>
      <c r="G79" t="s" s="4">
        <v>4709</v>
      </c>
    </row>
    <row r="80" ht="45.0" customHeight="true">
      <c r="A80" t="s" s="4">
        <v>498</v>
      </c>
      <c r="B80" t="s" s="4">
        <v>4845</v>
      </c>
      <c r="C80" t="s" s="4">
        <v>4707</v>
      </c>
      <c r="D80" t="s" s="4">
        <v>1577</v>
      </c>
      <c r="E80" t="s" s="4">
        <v>4846</v>
      </c>
      <c r="F80" t="s" s="4">
        <v>94</v>
      </c>
      <c r="G80" t="s" s="4">
        <v>4709</v>
      </c>
    </row>
    <row r="81" ht="45.0" customHeight="true">
      <c r="A81" t="s" s="4">
        <v>504</v>
      </c>
      <c r="B81" t="s" s="4">
        <v>4847</v>
      </c>
      <c r="C81" t="s" s="4">
        <v>4707</v>
      </c>
      <c r="D81" t="s" s="4">
        <v>1577</v>
      </c>
      <c r="E81" t="s" s="4">
        <v>4848</v>
      </c>
      <c r="F81" t="s" s="4">
        <v>94</v>
      </c>
      <c r="G81" t="s" s="4">
        <v>4709</v>
      </c>
    </row>
    <row r="82" ht="45.0" customHeight="true">
      <c r="A82" t="s" s="4">
        <v>508</v>
      </c>
      <c r="B82" t="s" s="4">
        <v>4849</v>
      </c>
      <c r="C82" t="s" s="4">
        <v>4707</v>
      </c>
      <c r="D82" t="s" s="4">
        <v>1577</v>
      </c>
      <c r="E82" t="s" s="4">
        <v>4850</v>
      </c>
      <c r="F82" t="s" s="4">
        <v>94</v>
      </c>
      <c r="G82" t="s" s="4">
        <v>4709</v>
      </c>
    </row>
    <row r="83" ht="45.0" customHeight="true">
      <c r="A83" t="s" s="4">
        <v>513</v>
      </c>
      <c r="B83" t="s" s="4">
        <v>4851</v>
      </c>
      <c r="C83" t="s" s="4">
        <v>4707</v>
      </c>
      <c r="D83" t="s" s="4">
        <v>1577</v>
      </c>
      <c r="E83" t="s" s="4">
        <v>4852</v>
      </c>
      <c r="F83" t="s" s="4">
        <v>94</v>
      </c>
      <c r="G83" t="s" s="4">
        <v>4709</v>
      </c>
    </row>
    <row r="84" ht="45.0" customHeight="true">
      <c r="A84" t="s" s="4">
        <v>517</v>
      </c>
      <c r="B84" t="s" s="4">
        <v>4853</v>
      </c>
      <c r="C84" t="s" s="4">
        <v>4707</v>
      </c>
      <c r="D84" t="s" s="4">
        <v>1577</v>
      </c>
      <c r="E84" t="s" s="4">
        <v>4854</v>
      </c>
      <c r="F84" t="s" s="4">
        <v>94</v>
      </c>
      <c r="G84" t="s" s="4">
        <v>4709</v>
      </c>
    </row>
    <row r="85" ht="45.0" customHeight="true">
      <c r="A85" t="s" s="4">
        <v>523</v>
      </c>
      <c r="B85" t="s" s="4">
        <v>4855</v>
      </c>
      <c r="C85" t="s" s="4">
        <v>4707</v>
      </c>
      <c r="D85" t="s" s="4">
        <v>1577</v>
      </c>
      <c r="E85" t="s" s="4">
        <v>4856</v>
      </c>
      <c r="F85" t="s" s="4">
        <v>94</v>
      </c>
      <c r="G85" t="s" s="4">
        <v>4709</v>
      </c>
    </row>
    <row r="86" ht="45.0" customHeight="true">
      <c r="A86" t="s" s="4">
        <v>527</v>
      </c>
      <c r="B86" t="s" s="4">
        <v>4857</v>
      </c>
      <c r="C86" t="s" s="4">
        <v>4707</v>
      </c>
      <c r="D86" t="s" s="4">
        <v>1577</v>
      </c>
      <c r="E86" t="s" s="4">
        <v>4858</v>
      </c>
      <c r="F86" t="s" s="4">
        <v>94</v>
      </c>
      <c r="G86" t="s" s="4">
        <v>4709</v>
      </c>
    </row>
    <row r="87" ht="45.0" customHeight="true">
      <c r="A87" t="s" s="4">
        <v>530</v>
      </c>
      <c r="B87" t="s" s="4">
        <v>4859</v>
      </c>
      <c r="C87" t="s" s="4">
        <v>4707</v>
      </c>
      <c r="D87" t="s" s="4">
        <v>1577</v>
      </c>
      <c r="E87" t="s" s="4">
        <v>4860</v>
      </c>
      <c r="F87" t="s" s="4">
        <v>94</v>
      </c>
      <c r="G87" t="s" s="4">
        <v>4709</v>
      </c>
    </row>
    <row r="88" ht="45.0" customHeight="true">
      <c r="A88" t="s" s="4">
        <v>534</v>
      </c>
      <c r="B88" t="s" s="4">
        <v>4861</v>
      </c>
      <c r="C88" t="s" s="4">
        <v>4707</v>
      </c>
      <c r="D88" t="s" s="4">
        <v>1577</v>
      </c>
      <c r="E88" t="s" s="4">
        <v>4862</v>
      </c>
      <c r="F88" t="s" s="4">
        <v>94</v>
      </c>
      <c r="G88" t="s" s="4">
        <v>4709</v>
      </c>
    </row>
    <row r="89" ht="45.0" customHeight="true">
      <c r="A89" t="s" s="4">
        <v>539</v>
      </c>
      <c r="B89" t="s" s="4">
        <v>4863</v>
      </c>
      <c r="C89" t="s" s="4">
        <v>4707</v>
      </c>
      <c r="D89" t="s" s="4">
        <v>1577</v>
      </c>
      <c r="E89" t="s" s="4">
        <v>4864</v>
      </c>
      <c r="F89" t="s" s="4">
        <v>94</v>
      </c>
      <c r="G89" t="s" s="4">
        <v>4709</v>
      </c>
    </row>
    <row r="90" ht="45.0" customHeight="true">
      <c r="A90" t="s" s="4">
        <v>544</v>
      </c>
      <c r="B90" t="s" s="4">
        <v>4865</v>
      </c>
      <c r="C90" t="s" s="4">
        <v>4707</v>
      </c>
      <c r="D90" t="s" s="4">
        <v>1577</v>
      </c>
      <c r="E90" t="s" s="4">
        <v>4866</v>
      </c>
      <c r="F90" t="s" s="4">
        <v>94</v>
      </c>
      <c r="G90" t="s" s="4">
        <v>4709</v>
      </c>
    </row>
    <row r="91" ht="45.0" customHeight="true">
      <c r="A91" t="s" s="4">
        <v>550</v>
      </c>
      <c r="B91" t="s" s="4">
        <v>4867</v>
      </c>
      <c r="C91" t="s" s="4">
        <v>4707</v>
      </c>
      <c r="D91" t="s" s="4">
        <v>1577</v>
      </c>
      <c r="E91" t="s" s="4">
        <v>4868</v>
      </c>
      <c r="F91" t="s" s="4">
        <v>94</v>
      </c>
      <c r="G91" t="s" s="4">
        <v>4709</v>
      </c>
    </row>
    <row r="92" ht="45.0" customHeight="true">
      <c r="A92" t="s" s="4">
        <v>554</v>
      </c>
      <c r="B92" t="s" s="4">
        <v>4869</v>
      </c>
      <c r="C92" t="s" s="4">
        <v>4707</v>
      </c>
      <c r="D92" t="s" s="4">
        <v>1577</v>
      </c>
      <c r="E92" t="s" s="4">
        <v>4870</v>
      </c>
      <c r="F92" t="s" s="4">
        <v>94</v>
      </c>
      <c r="G92" t="s" s="4">
        <v>4709</v>
      </c>
    </row>
    <row r="93" ht="45.0" customHeight="true">
      <c r="A93" t="s" s="4">
        <v>559</v>
      </c>
      <c r="B93" t="s" s="4">
        <v>4871</v>
      </c>
      <c r="C93" t="s" s="4">
        <v>4707</v>
      </c>
      <c r="D93" t="s" s="4">
        <v>1577</v>
      </c>
      <c r="E93" t="s" s="4">
        <v>4872</v>
      </c>
      <c r="F93" t="s" s="4">
        <v>94</v>
      </c>
      <c r="G93" t="s" s="4">
        <v>4709</v>
      </c>
    </row>
    <row r="94" ht="45.0" customHeight="true">
      <c r="A94" t="s" s="4">
        <v>562</v>
      </c>
      <c r="B94" t="s" s="4">
        <v>4873</v>
      </c>
      <c r="C94" t="s" s="4">
        <v>4707</v>
      </c>
      <c r="D94" t="s" s="4">
        <v>1577</v>
      </c>
      <c r="E94" t="s" s="4">
        <v>4874</v>
      </c>
      <c r="F94" t="s" s="4">
        <v>94</v>
      </c>
      <c r="G94" t="s" s="4">
        <v>4709</v>
      </c>
    </row>
    <row r="95" ht="45.0" customHeight="true">
      <c r="A95" t="s" s="4">
        <v>566</v>
      </c>
      <c r="B95" t="s" s="4">
        <v>4875</v>
      </c>
      <c r="C95" t="s" s="4">
        <v>4707</v>
      </c>
      <c r="D95" t="s" s="4">
        <v>1577</v>
      </c>
      <c r="E95" t="s" s="4">
        <v>4876</v>
      </c>
      <c r="F95" t="s" s="4">
        <v>94</v>
      </c>
      <c r="G95" t="s" s="4">
        <v>4709</v>
      </c>
    </row>
    <row r="96" ht="45.0" customHeight="true">
      <c r="A96" t="s" s="4">
        <v>570</v>
      </c>
      <c r="B96" t="s" s="4">
        <v>4877</v>
      </c>
      <c r="C96" t="s" s="4">
        <v>4707</v>
      </c>
      <c r="D96" t="s" s="4">
        <v>1577</v>
      </c>
      <c r="E96" t="s" s="4">
        <v>4838</v>
      </c>
      <c r="F96" t="s" s="4">
        <v>94</v>
      </c>
      <c r="G96" t="s" s="4">
        <v>4709</v>
      </c>
    </row>
    <row r="97" ht="45.0" customHeight="true">
      <c r="A97" t="s" s="4">
        <v>574</v>
      </c>
      <c r="B97" t="s" s="4">
        <v>4878</v>
      </c>
      <c r="C97" t="s" s="4">
        <v>4707</v>
      </c>
      <c r="D97" t="s" s="4">
        <v>1577</v>
      </c>
      <c r="E97" t="s" s="4">
        <v>4879</v>
      </c>
      <c r="F97" t="s" s="4">
        <v>94</v>
      </c>
      <c r="G97" t="s" s="4">
        <v>4709</v>
      </c>
    </row>
    <row r="98" ht="45.0" customHeight="true">
      <c r="A98" t="s" s="4">
        <v>578</v>
      </c>
      <c r="B98" t="s" s="4">
        <v>4880</v>
      </c>
      <c r="C98" t="s" s="4">
        <v>4707</v>
      </c>
      <c r="D98" t="s" s="4">
        <v>1577</v>
      </c>
      <c r="E98" t="s" s="4">
        <v>4881</v>
      </c>
      <c r="F98" t="s" s="4">
        <v>94</v>
      </c>
      <c r="G98" t="s" s="4">
        <v>4709</v>
      </c>
    </row>
    <row r="99" ht="45.0" customHeight="true">
      <c r="A99" t="s" s="4">
        <v>582</v>
      </c>
      <c r="B99" t="s" s="4">
        <v>4882</v>
      </c>
      <c r="C99" t="s" s="4">
        <v>4707</v>
      </c>
      <c r="D99" t="s" s="4">
        <v>1577</v>
      </c>
      <c r="E99" t="s" s="4">
        <v>4883</v>
      </c>
      <c r="F99" t="s" s="4">
        <v>94</v>
      </c>
      <c r="G99" t="s" s="4">
        <v>4709</v>
      </c>
    </row>
    <row r="100" ht="45.0" customHeight="true">
      <c r="A100" t="s" s="4">
        <v>586</v>
      </c>
      <c r="B100" t="s" s="4">
        <v>4884</v>
      </c>
      <c r="C100" t="s" s="4">
        <v>4707</v>
      </c>
      <c r="D100" t="s" s="4">
        <v>1577</v>
      </c>
      <c r="E100" t="s" s="4">
        <v>4885</v>
      </c>
      <c r="F100" t="s" s="4">
        <v>94</v>
      </c>
      <c r="G100" t="s" s="4">
        <v>4709</v>
      </c>
    </row>
    <row r="101" ht="45.0" customHeight="true">
      <c r="A101" t="s" s="4">
        <v>589</v>
      </c>
      <c r="B101" t="s" s="4">
        <v>4886</v>
      </c>
      <c r="C101" t="s" s="4">
        <v>4707</v>
      </c>
      <c r="D101" t="s" s="4">
        <v>1577</v>
      </c>
      <c r="E101" t="s" s="4">
        <v>4887</v>
      </c>
      <c r="F101" t="s" s="4">
        <v>94</v>
      </c>
      <c r="G101" t="s" s="4">
        <v>4709</v>
      </c>
    </row>
    <row r="102" ht="45.0" customHeight="true">
      <c r="A102" t="s" s="4">
        <v>594</v>
      </c>
      <c r="B102" t="s" s="4">
        <v>4888</v>
      </c>
      <c r="C102" t="s" s="4">
        <v>4707</v>
      </c>
      <c r="D102" t="s" s="4">
        <v>1577</v>
      </c>
      <c r="E102" t="s" s="4">
        <v>4889</v>
      </c>
      <c r="F102" t="s" s="4">
        <v>94</v>
      </c>
      <c r="G102" t="s" s="4">
        <v>4709</v>
      </c>
    </row>
    <row r="103" ht="45.0" customHeight="true">
      <c r="A103" t="s" s="4">
        <v>599</v>
      </c>
      <c r="B103" t="s" s="4">
        <v>4890</v>
      </c>
      <c r="C103" t="s" s="4">
        <v>4707</v>
      </c>
      <c r="D103" t="s" s="4">
        <v>1577</v>
      </c>
      <c r="E103" t="s" s="4">
        <v>4891</v>
      </c>
      <c r="F103" t="s" s="4">
        <v>94</v>
      </c>
      <c r="G103" t="s" s="4">
        <v>4709</v>
      </c>
    </row>
    <row r="104" ht="45.0" customHeight="true">
      <c r="A104" t="s" s="4">
        <v>602</v>
      </c>
      <c r="B104" t="s" s="4">
        <v>4892</v>
      </c>
      <c r="C104" t="s" s="4">
        <v>4707</v>
      </c>
      <c r="D104" t="s" s="4">
        <v>1577</v>
      </c>
      <c r="E104" t="s" s="4">
        <v>4893</v>
      </c>
      <c r="F104" t="s" s="4">
        <v>94</v>
      </c>
      <c r="G104" t="s" s="4">
        <v>4709</v>
      </c>
    </row>
    <row r="105" ht="45.0" customHeight="true">
      <c r="A105" t="s" s="4">
        <v>607</v>
      </c>
      <c r="B105" t="s" s="4">
        <v>4894</v>
      </c>
      <c r="C105" t="s" s="4">
        <v>4707</v>
      </c>
      <c r="D105" t="s" s="4">
        <v>1577</v>
      </c>
      <c r="E105" t="s" s="4">
        <v>1577</v>
      </c>
      <c r="F105" t="s" s="4">
        <v>94</v>
      </c>
      <c r="G105" t="s" s="4">
        <v>4709</v>
      </c>
    </row>
    <row r="106" ht="45.0" customHeight="true">
      <c r="A106" t="s" s="4">
        <v>612</v>
      </c>
      <c r="B106" t="s" s="4">
        <v>4895</v>
      </c>
      <c r="C106" t="s" s="4">
        <v>4707</v>
      </c>
      <c r="D106" t="s" s="4">
        <v>1577</v>
      </c>
      <c r="E106" t="s" s="4">
        <v>1577</v>
      </c>
      <c r="F106" t="s" s="4">
        <v>94</v>
      </c>
      <c r="G106" t="s" s="4">
        <v>4709</v>
      </c>
    </row>
    <row r="107" ht="45.0" customHeight="true">
      <c r="A107" t="s" s="4">
        <v>617</v>
      </c>
      <c r="B107" t="s" s="4">
        <v>4896</v>
      </c>
      <c r="C107" t="s" s="4">
        <v>4707</v>
      </c>
      <c r="D107" t="s" s="4">
        <v>1577</v>
      </c>
      <c r="E107" t="s" s="4">
        <v>1577</v>
      </c>
      <c r="F107" t="s" s="4">
        <v>94</v>
      </c>
      <c r="G107" t="s" s="4">
        <v>4709</v>
      </c>
    </row>
    <row r="108" ht="45.0" customHeight="true">
      <c r="A108" t="s" s="4">
        <v>621</v>
      </c>
      <c r="B108" t="s" s="4">
        <v>4897</v>
      </c>
      <c r="C108" t="s" s="4">
        <v>4707</v>
      </c>
      <c r="D108" t="s" s="4">
        <v>1577</v>
      </c>
      <c r="E108" t="s" s="4">
        <v>1577</v>
      </c>
      <c r="F108" t="s" s="4">
        <v>94</v>
      </c>
      <c r="G108" t="s" s="4">
        <v>4709</v>
      </c>
    </row>
    <row r="109" ht="45.0" customHeight="true">
      <c r="A109" t="s" s="4">
        <v>623</v>
      </c>
      <c r="B109" t="s" s="4">
        <v>4898</v>
      </c>
      <c r="C109" t="s" s="4">
        <v>4707</v>
      </c>
      <c r="D109" t="s" s="4">
        <v>1577</v>
      </c>
      <c r="E109" t="s" s="4">
        <v>1577</v>
      </c>
      <c r="F109" t="s" s="4">
        <v>94</v>
      </c>
      <c r="G109" t="s" s="4">
        <v>4709</v>
      </c>
    </row>
    <row r="110" ht="45.0" customHeight="true">
      <c r="A110" t="s" s="4">
        <v>626</v>
      </c>
      <c r="B110" t="s" s="4">
        <v>4899</v>
      </c>
      <c r="C110" t="s" s="4">
        <v>4707</v>
      </c>
      <c r="D110" t="s" s="4">
        <v>1577</v>
      </c>
      <c r="E110" t="s" s="4">
        <v>4900</v>
      </c>
      <c r="F110" t="s" s="4">
        <v>94</v>
      </c>
      <c r="G110" t="s" s="4">
        <v>4709</v>
      </c>
    </row>
    <row r="111" ht="45.0" customHeight="true">
      <c r="A111" t="s" s="4">
        <v>632</v>
      </c>
      <c r="B111" t="s" s="4">
        <v>4901</v>
      </c>
      <c r="C111" t="s" s="4">
        <v>4707</v>
      </c>
      <c r="D111" t="s" s="4">
        <v>1577</v>
      </c>
      <c r="E111" t="s" s="4">
        <v>4758</v>
      </c>
      <c r="F111" t="s" s="4">
        <v>94</v>
      </c>
      <c r="G111" t="s" s="4">
        <v>4709</v>
      </c>
    </row>
    <row r="112" ht="45.0" customHeight="true">
      <c r="A112" t="s" s="4">
        <v>638</v>
      </c>
      <c r="B112" t="s" s="4">
        <v>4902</v>
      </c>
      <c r="C112" t="s" s="4">
        <v>4707</v>
      </c>
      <c r="D112" t="s" s="4">
        <v>1577</v>
      </c>
      <c r="E112" t="s" s="4">
        <v>4883</v>
      </c>
      <c r="F112" t="s" s="4">
        <v>94</v>
      </c>
      <c r="G112" t="s" s="4">
        <v>4709</v>
      </c>
    </row>
    <row r="113" ht="45.0" customHeight="true">
      <c r="A113" t="s" s="4">
        <v>642</v>
      </c>
      <c r="B113" t="s" s="4">
        <v>4903</v>
      </c>
      <c r="C113" t="s" s="4">
        <v>4707</v>
      </c>
      <c r="D113" t="s" s="4">
        <v>1577</v>
      </c>
      <c r="E113" t="s" s="4">
        <v>4883</v>
      </c>
      <c r="F113" t="s" s="4">
        <v>94</v>
      </c>
      <c r="G113" t="s" s="4">
        <v>4709</v>
      </c>
    </row>
    <row r="114" ht="45.0" customHeight="true">
      <c r="A114" t="s" s="4">
        <v>648</v>
      </c>
      <c r="B114" t="s" s="4">
        <v>4904</v>
      </c>
      <c r="C114" t="s" s="4">
        <v>4707</v>
      </c>
      <c r="D114" t="s" s="4">
        <v>1577</v>
      </c>
      <c r="E114" t="s" s="4">
        <v>4883</v>
      </c>
      <c r="F114" t="s" s="4">
        <v>94</v>
      </c>
      <c r="G114" t="s" s="4">
        <v>4709</v>
      </c>
    </row>
    <row r="115" ht="45.0" customHeight="true">
      <c r="A115" t="s" s="4">
        <v>653</v>
      </c>
      <c r="B115" t="s" s="4">
        <v>4905</v>
      </c>
      <c r="C115" t="s" s="4">
        <v>4707</v>
      </c>
      <c r="D115" t="s" s="4">
        <v>1577</v>
      </c>
      <c r="E115" t="s" s="4">
        <v>4779</v>
      </c>
      <c r="F115" t="s" s="4">
        <v>94</v>
      </c>
      <c r="G115" t="s" s="4">
        <v>4709</v>
      </c>
    </row>
    <row r="116" ht="45.0" customHeight="true">
      <c r="A116" t="s" s="4">
        <v>656</v>
      </c>
      <c r="B116" t="s" s="4">
        <v>4906</v>
      </c>
      <c r="C116" t="s" s="4">
        <v>4707</v>
      </c>
      <c r="D116" t="s" s="4">
        <v>1577</v>
      </c>
      <c r="E116" t="s" s="4">
        <v>4907</v>
      </c>
      <c r="F116" t="s" s="4">
        <v>94</v>
      </c>
      <c r="G116" t="s" s="4">
        <v>4709</v>
      </c>
    </row>
    <row r="117" ht="45.0" customHeight="true">
      <c r="A117" t="s" s="4">
        <v>660</v>
      </c>
      <c r="B117" t="s" s="4">
        <v>4908</v>
      </c>
      <c r="C117" t="s" s="4">
        <v>4707</v>
      </c>
      <c r="D117" t="s" s="4">
        <v>1577</v>
      </c>
      <c r="E117" t="s" s="4">
        <v>4909</v>
      </c>
      <c r="F117" t="s" s="4">
        <v>94</v>
      </c>
      <c r="G117" t="s" s="4">
        <v>4709</v>
      </c>
    </row>
    <row r="118" ht="45.0" customHeight="true">
      <c r="A118" t="s" s="4">
        <v>664</v>
      </c>
      <c r="B118" t="s" s="4">
        <v>4910</v>
      </c>
      <c r="C118" t="s" s="4">
        <v>4707</v>
      </c>
      <c r="D118" t="s" s="4">
        <v>1577</v>
      </c>
      <c r="E118" t="s" s="4">
        <v>4911</v>
      </c>
      <c r="F118" t="s" s="4">
        <v>94</v>
      </c>
      <c r="G118" t="s" s="4">
        <v>4709</v>
      </c>
    </row>
    <row r="119" ht="45.0" customHeight="true">
      <c r="A119" t="s" s="4">
        <v>668</v>
      </c>
      <c r="B119" t="s" s="4">
        <v>4912</v>
      </c>
      <c r="C119" t="s" s="4">
        <v>4707</v>
      </c>
      <c r="D119" t="s" s="4">
        <v>1577</v>
      </c>
      <c r="E119" t="s" s="4">
        <v>4913</v>
      </c>
      <c r="F119" t="s" s="4">
        <v>94</v>
      </c>
      <c r="G119" t="s" s="4">
        <v>4709</v>
      </c>
    </row>
    <row r="120" ht="45.0" customHeight="true">
      <c r="A120" t="s" s="4">
        <v>671</v>
      </c>
      <c r="B120" t="s" s="4">
        <v>4914</v>
      </c>
      <c r="C120" t="s" s="4">
        <v>4707</v>
      </c>
      <c r="D120" t="s" s="4">
        <v>1577</v>
      </c>
      <c r="E120" t="s" s="4">
        <v>4915</v>
      </c>
      <c r="F120" t="s" s="4">
        <v>94</v>
      </c>
      <c r="G120" t="s" s="4">
        <v>4709</v>
      </c>
    </row>
    <row r="121" ht="45.0" customHeight="true">
      <c r="A121" t="s" s="4">
        <v>676</v>
      </c>
      <c r="B121" t="s" s="4">
        <v>4916</v>
      </c>
      <c r="C121" t="s" s="4">
        <v>4707</v>
      </c>
      <c r="D121" t="s" s="4">
        <v>1577</v>
      </c>
      <c r="E121" t="s" s="4">
        <v>4758</v>
      </c>
      <c r="F121" t="s" s="4">
        <v>94</v>
      </c>
      <c r="G121" t="s" s="4">
        <v>4709</v>
      </c>
    </row>
    <row r="122" ht="45.0" customHeight="true">
      <c r="A122" t="s" s="4">
        <v>681</v>
      </c>
      <c r="B122" t="s" s="4">
        <v>4917</v>
      </c>
      <c r="C122" t="s" s="4">
        <v>4707</v>
      </c>
      <c r="D122" t="s" s="4">
        <v>1577</v>
      </c>
      <c r="E122" t="s" s="4">
        <v>4883</v>
      </c>
      <c r="F122" t="s" s="4">
        <v>94</v>
      </c>
      <c r="G122" t="s" s="4">
        <v>4709</v>
      </c>
    </row>
    <row r="123" ht="45.0" customHeight="true">
      <c r="A123" t="s" s="4">
        <v>687</v>
      </c>
      <c r="B123" t="s" s="4">
        <v>4918</v>
      </c>
      <c r="C123" t="s" s="4">
        <v>4707</v>
      </c>
      <c r="D123" t="s" s="4">
        <v>1577</v>
      </c>
      <c r="E123" t="s" s="4">
        <v>4779</v>
      </c>
      <c r="F123" t="s" s="4">
        <v>94</v>
      </c>
      <c r="G123" t="s" s="4">
        <v>4709</v>
      </c>
    </row>
    <row r="124" ht="45.0" customHeight="true">
      <c r="A124" t="s" s="4">
        <v>691</v>
      </c>
      <c r="B124" t="s" s="4">
        <v>4919</v>
      </c>
      <c r="C124" t="s" s="4">
        <v>4707</v>
      </c>
      <c r="D124" t="s" s="4">
        <v>1577</v>
      </c>
      <c r="E124" t="s" s="4">
        <v>4920</v>
      </c>
      <c r="F124" t="s" s="4">
        <v>94</v>
      </c>
      <c r="G124" t="s" s="4">
        <v>4709</v>
      </c>
    </row>
    <row r="125" ht="45.0" customHeight="true">
      <c r="A125" t="s" s="4">
        <v>695</v>
      </c>
      <c r="B125" t="s" s="4">
        <v>4921</v>
      </c>
      <c r="C125" t="s" s="4">
        <v>4707</v>
      </c>
      <c r="D125" t="s" s="4">
        <v>1577</v>
      </c>
      <c r="E125" t="s" s="4">
        <v>4922</v>
      </c>
      <c r="F125" t="s" s="4">
        <v>94</v>
      </c>
      <c r="G125" t="s" s="4">
        <v>4709</v>
      </c>
    </row>
    <row r="126" ht="45.0" customHeight="true">
      <c r="A126" t="s" s="4">
        <v>703</v>
      </c>
      <c r="B126" t="s" s="4">
        <v>4923</v>
      </c>
      <c r="C126" t="s" s="4">
        <v>4707</v>
      </c>
      <c r="D126" t="s" s="4">
        <v>1577</v>
      </c>
      <c r="E126" t="s" s="4">
        <v>4924</v>
      </c>
      <c r="F126" t="s" s="4">
        <v>94</v>
      </c>
      <c r="G126" t="s" s="4">
        <v>4709</v>
      </c>
    </row>
    <row r="127" ht="45.0" customHeight="true">
      <c r="A127" t="s" s="4">
        <v>708</v>
      </c>
      <c r="B127" t="s" s="4">
        <v>4925</v>
      </c>
      <c r="C127" t="s" s="4">
        <v>4707</v>
      </c>
      <c r="D127" t="s" s="4">
        <v>1577</v>
      </c>
      <c r="E127" t="s" s="4">
        <v>4926</v>
      </c>
      <c r="F127" t="s" s="4">
        <v>94</v>
      </c>
      <c r="G127" t="s" s="4">
        <v>4709</v>
      </c>
    </row>
    <row r="128" ht="45.0" customHeight="true">
      <c r="A128" t="s" s="4">
        <v>712</v>
      </c>
      <c r="B128" t="s" s="4">
        <v>4927</v>
      </c>
      <c r="C128" t="s" s="4">
        <v>4707</v>
      </c>
      <c r="D128" t="s" s="4">
        <v>1577</v>
      </c>
      <c r="E128" t="s" s="4">
        <v>4928</v>
      </c>
      <c r="F128" t="s" s="4">
        <v>94</v>
      </c>
      <c r="G128" t="s" s="4">
        <v>4709</v>
      </c>
    </row>
    <row r="129" ht="45.0" customHeight="true">
      <c r="A129" t="s" s="4">
        <v>717</v>
      </c>
      <c r="B129" t="s" s="4">
        <v>4929</v>
      </c>
      <c r="C129" t="s" s="4">
        <v>4707</v>
      </c>
      <c r="D129" t="s" s="4">
        <v>1577</v>
      </c>
      <c r="E129" t="s" s="4">
        <v>4928</v>
      </c>
      <c r="F129" t="s" s="4">
        <v>94</v>
      </c>
      <c r="G129" t="s" s="4">
        <v>4709</v>
      </c>
    </row>
    <row r="130" ht="45.0" customHeight="true">
      <c r="A130" t="s" s="4">
        <v>720</v>
      </c>
      <c r="B130" t="s" s="4">
        <v>4930</v>
      </c>
      <c r="C130" t="s" s="4">
        <v>4707</v>
      </c>
      <c r="D130" t="s" s="4">
        <v>1577</v>
      </c>
      <c r="E130" t="s" s="4">
        <v>4931</v>
      </c>
      <c r="F130" t="s" s="4">
        <v>94</v>
      </c>
      <c r="G130" t="s" s="4">
        <v>4709</v>
      </c>
    </row>
    <row r="131" ht="45.0" customHeight="true">
      <c r="A131" t="s" s="4">
        <v>725</v>
      </c>
      <c r="B131" t="s" s="4">
        <v>4932</v>
      </c>
      <c r="C131" t="s" s="4">
        <v>4707</v>
      </c>
      <c r="D131" t="s" s="4">
        <v>1577</v>
      </c>
      <c r="E131" t="s" s="4">
        <v>4933</v>
      </c>
      <c r="F131" t="s" s="4">
        <v>94</v>
      </c>
      <c r="G131" t="s" s="4">
        <v>4709</v>
      </c>
    </row>
    <row r="132" ht="45.0" customHeight="true">
      <c r="A132" t="s" s="4">
        <v>729</v>
      </c>
      <c r="B132" t="s" s="4">
        <v>4934</v>
      </c>
      <c r="C132" t="s" s="4">
        <v>4707</v>
      </c>
      <c r="D132" t="s" s="4">
        <v>1577</v>
      </c>
      <c r="E132" t="s" s="4">
        <v>4935</v>
      </c>
      <c r="F132" t="s" s="4">
        <v>94</v>
      </c>
      <c r="G132" t="s" s="4">
        <v>4709</v>
      </c>
    </row>
    <row r="133" ht="45.0" customHeight="true">
      <c r="A133" t="s" s="4">
        <v>733</v>
      </c>
      <c r="B133" t="s" s="4">
        <v>4936</v>
      </c>
      <c r="C133" t="s" s="4">
        <v>4707</v>
      </c>
      <c r="D133" t="s" s="4">
        <v>1577</v>
      </c>
      <c r="E133" t="s" s="4">
        <v>4937</v>
      </c>
      <c r="F133" t="s" s="4">
        <v>94</v>
      </c>
      <c r="G133" t="s" s="4">
        <v>4709</v>
      </c>
    </row>
    <row r="134" ht="45.0" customHeight="true">
      <c r="A134" t="s" s="4">
        <v>736</v>
      </c>
      <c r="B134" t="s" s="4">
        <v>4938</v>
      </c>
      <c r="C134" t="s" s="4">
        <v>4707</v>
      </c>
      <c r="D134" t="s" s="4">
        <v>1577</v>
      </c>
      <c r="E134" t="s" s="4">
        <v>4939</v>
      </c>
      <c r="F134" t="s" s="4">
        <v>94</v>
      </c>
      <c r="G134" t="s" s="4">
        <v>4709</v>
      </c>
    </row>
    <row r="135" ht="45.0" customHeight="true">
      <c r="A135" t="s" s="4">
        <v>741</v>
      </c>
      <c r="B135" t="s" s="4">
        <v>4940</v>
      </c>
      <c r="C135" t="s" s="4">
        <v>4707</v>
      </c>
      <c r="D135" t="s" s="4">
        <v>1577</v>
      </c>
      <c r="E135" t="s" s="4">
        <v>4779</v>
      </c>
      <c r="F135" t="s" s="4">
        <v>94</v>
      </c>
      <c r="G135" t="s" s="4">
        <v>4709</v>
      </c>
    </row>
    <row r="136" ht="45.0" customHeight="true">
      <c r="A136" t="s" s="4">
        <v>744</v>
      </c>
      <c r="B136" t="s" s="4">
        <v>4941</v>
      </c>
      <c r="C136" t="s" s="4">
        <v>4707</v>
      </c>
      <c r="D136" t="s" s="4">
        <v>1577</v>
      </c>
      <c r="E136" t="s" s="4">
        <v>4942</v>
      </c>
      <c r="F136" t="s" s="4">
        <v>94</v>
      </c>
      <c r="G136" t="s" s="4">
        <v>4709</v>
      </c>
    </row>
    <row r="137" ht="45.0" customHeight="true">
      <c r="A137" t="s" s="4">
        <v>749</v>
      </c>
      <c r="B137" t="s" s="4">
        <v>4943</v>
      </c>
      <c r="C137" t="s" s="4">
        <v>4707</v>
      </c>
      <c r="D137" t="s" s="4">
        <v>1577</v>
      </c>
      <c r="E137" t="s" s="4">
        <v>4944</v>
      </c>
      <c r="F137" t="s" s="4">
        <v>94</v>
      </c>
      <c r="G137" t="s" s="4">
        <v>4709</v>
      </c>
    </row>
    <row r="138" ht="45.0" customHeight="true">
      <c r="A138" t="s" s="4">
        <v>752</v>
      </c>
      <c r="B138" t="s" s="4">
        <v>4945</v>
      </c>
      <c r="C138" t="s" s="4">
        <v>4707</v>
      </c>
      <c r="D138" t="s" s="4">
        <v>1577</v>
      </c>
      <c r="E138" t="s" s="4">
        <v>4946</v>
      </c>
      <c r="F138" t="s" s="4">
        <v>94</v>
      </c>
      <c r="G138" t="s" s="4">
        <v>4709</v>
      </c>
    </row>
    <row r="139" ht="45.0" customHeight="true">
      <c r="A139" t="s" s="4">
        <v>756</v>
      </c>
      <c r="B139" t="s" s="4">
        <v>4947</v>
      </c>
      <c r="C139" t="s" s="4">
        <v>4707</v>
      </c>
      <c r="D139" t="s" s="4">
        <v>1577</v>
      </c>
      <c r="E139" t="s" s="4">
        <v>4946</v>
      </c>
      <c r="F139" t="s" s="4">
        <v>94</v>
      </c>
      <c r="G139" t="s" s="4">
        <v>4709</v>
      </c>
    </row>
    <row r="140" ht="45.0" customHeight="true">
      <c r="A140" t="s" s="4">
        <v>760</v>
      </c>
      <c r="B140" t="s" s="4">
        <v>4948</v>
      </c>
      <c r="C140" t="s" s="4">
        <v>4707</v>
      </c>
      <c r="D140" t="s" s="4">
        <v>1577</v>
      </c>
      <c r="E140" t="s" s="4">
        <v>4949</v>
      </c>
      <c r="F140" t="s" s="4">
        <v>94</v>
      </c>
      <c r="G140" t="s" s="4">
        <v>4709</v>
      </c>
    </row>
    <row r="141" ht="45.0" customHeight="true">
      <c r="A141" t="s" s="4">
        <v>763</v>
      </c>
      <c r="B141" t="s" s="4">
        <v>4950</v>
      </c>
      <c r="C141" t="s" s="4">
        <v>4707</v>
      </c>
      <c r="D141" t="s" s="4">
        <v>1577</v>
      </c>
      <c r="E141" t="s" s="4">
        <v>4951</v>
      </c>
      <c r="F141" t="s" s="4">
        <v>94</v>
      </c>
      <c r="G141" t="s" s="4">
        <v>4709</v>
      </c>
    </row>
    <row r="142" ht="45.0" customHeight="true">
      <c r="A142" t="s" s="4">
        <v>767</v>
      </c>
      <c r="B142" t="s" s="4">
        <v>4952</v>
      </c>
      <c r="C142" t="s" s="4">
        <v>4707</v>
      </c>
      <c r="D142" t="s" s="4">
        <v>1577</v>
      </c>
      <c r="E142" t="s" s="4">
        <v>4953</v>
      </c>
      <c r="F142" t="s" s="4">
        <v>94</v>
      </c>
      <c r="G142" t="s" s="4">
        <v>4709</v>
      </c>
    </row>
    <row r="143" ht="45.0" customHeight="true">
      <c r="A143" t="s" s="4">
        <v>771</v>
      </c>
      <c r="B143" t="s" s="4">
        <v>4954</v>
      </c>
      <c r="C143" t="s" s="4">
        <v>4707</v>
      </c>
      <c r="D143" t="s" s="4">
        <v>1577</v>
      </c>
      <c r="E143" t="s" s="4">
        <v>4955</v>
      </c>
      <c r="F143" t="s" s="4">
        <v>94</v>
      </c>
      <c r="G143" t="s" s="4">
        <v>4709</v>
      </c>
    </row>
    <row r="144" ht="45.0" customHeight="true">
      <c r="A144" t="s" s="4">
        <v>777</v>
      </c>
      <c r="B144" t="s" s="4">
        <v>4956</v>
      </c>
      <c r="C144" t="s" s="4">
        <v>4707</v>
      </c>
      <c r="D144" t="s" s="4">
        <v>1577</v>
      </c>
      <c r="E144" t="s" s="4">
        <v>4883</v>
      </c>
      <c r="F144" t="s" s="4">
        <v>94</v>
      </c>
      <c r="G144" t="s" s="4">
        <v>4709</v>
      </c>
    </row>
    <row r="145" ht="45.0" customHeight="true">
      <c r="A145" t="s" s="4">
        <v>781</v>
      </c>
      <c r="B145" t="s" s="4">
        <v>4957</v>
      </c>
      <c r="C145" t="s" s="4">
        <v>4707</v>
      </c>
      <c r="D145" t="s" s="4">
        <v>1577</v>
      </c>
      <c r="E145" t="s" s="4">
        <v>4723</v>
      </c>
      <c r="F145" t="s" s="4">
        <v>94</v>
      </c>
      <c r="G145" t="s" s="4">
        <v>4709</v>
      </c>
    </row>
    <row r="146" ht="45.0" customHeight="true">
      <c r="A146" t="s" s="4">
        <v>786</v>
      </c>
      <c r="B146" t="s" s="4">
        <v>4958</v>
      </c>
      <c r="C146" t="s" s="4">
        <v>4707</v>
      </c>
      <c r="D146" t="s" s="4">
        <v>1577</v>
      </c>
      <c r="E146" t="s" s="4">
        <v>4723</v>
      </c>
      <c r="F146" t="s" s="4">
        <v>94</v>
      </c>
      <c r="G146" t="s" s="4">
        <v>4709</v>
      </c>
    </row>
    <row r="147" ht="45.0" customHeight="true">
      <c r="A147" t="s" s="4">
        <v>790</v>
      </c>
      <c r="B147" t="s" s="4">
        <v>4959</v>
      </c>
      <c r="C147" t="s" s="4">
        <v>4707</v>
      </c>
      <c r="D147" t="s" s="4">
        <v>1577</v>
      </c>
      <c r="E147" t="s" s="4">
        <v>4960</v>
      </c>
      <c r="F147" t="s" s="4">
        <v>94</v>
      </c>
      <c r="G147" t="s" s="4">
        <v>4709</v>
      </c>
    </row>
    <row r="148" ht="45.0" customHeight="true">
      <c r="A148" t="s" s="4">
        <v>794</v>
      </c>
      <c r="B148" t="s" s="4">
        <v>4961</v>
      </c>
      <c r="C148" t="s" s="4">
        <v>4707</v>
      </c>
      <c r="D148" t="s" s="4">
        <v>1577</v>
      </c>
      <c r="E148" t="s" s="4">
        <v>4962</v>
      </c>
      <c r="F148" t="s" s="4">
        <v>94</v>
      </c>
      <c r="G148" t="s" s="4">
        <v>4709</v>
      </c>
    </row>
    <row r="149" ht="45.0" customHeight="true">
      <c r="A149" t="s" s="4">
        <v>799</v>
      </c>
      <c r="B149" t="s" s="4">
        <v>4963</v>
      </c>
      <c r="C149" t="s" s="4">
        <v>4707</v>
      </c>
      <c r="D149" t="s" s="4">
        <v>1577</v>
      </c>
      <c r="E149" t="s" s="4">
        <v>4964</v>
      </c>
      <c r="F149" t="s" s="4">
        <v>94</v>
      </c>
      <c r="G149" t="s" s="4">
        <v>4709</v>
      </c>
    </row>
    <row r="150" ht="45.0" customHeight="true">
      <c r="A150" t="s" s="4">
        <v>803</v>
      </c>
      <c r="B150" t="s" s="4">
        <v>4965</v>
      </c>
      <c r="C150" t="s" s="4">
        <v>4707</v>
      </c>
      <c r="D150" t="s" s="4">
        <v>1577</v>
      </c>
      <c r="E150" t="s" s="4">
        <v>4966</v>
      </c>
      <c r="F150" t="s" s="4">
        <v>94</v>
      </c>
      <c r="G150" t="s" s="4">
        <v>4709</v>
      </c>
    </row>
    <row r="151" ht="45.0" customHeight="true">
      <c r="A151" t="s" s="4">
        <v>807</v>
      </c>
      <c r="B151" t="s" s="4">
        <v>4967</v>
      </c>
      <c r="C151" t="s" s="4">
        <v>4707</v>
      </c>
      <c r="D151" t="s" s="4">
        <v>1577</v>
      </c>
      <c r="E151" t="s" s="4">
        <v>4968</v>
      </c>
      <c r="F151" t="s" s="4">
        <v>94</v>
      </c>
      <c r="G151" t="s" s="4">
        <v>4709</v>
      </c>
    </row>
    <row r="152" ht="45.0" customHeight="true">
      <c r="A152" t="s" s="4">
        <v>812</v>
      </c>
      <c r="B152" t="s" s="4">
        <v>4969</v>
      </c>
      <c r="C152" t="s" s="4">
        <v>4707</v>
      </c>
      <c r="D152" t="s" s="4">
        <v>1577</v>
      </c>
      <c r="E152" t="s" s="4">
        <v>4970</v>
      </c>
      <c r="F152" t="s" s="4">
        <v>94</v>
      </c>
      <c r="G152" t="s" s="4">
        <v>4709</v>
      </c>
    </row>
    <row r="153" ht="45.0" customHeight="true">
      <c r="A153" t="s" s="4">
        <v>815</v>
      </c>
      <c r="B153" t="s" s="4">
        <v>4971</v>
      </c>
      <c r="C153" t="s" s="4">
        <v>4707</v>
      </c>
      <c r="D153" t="s" s="4">
        <v>1577</v>
      </c>
      <c r="E153" t="s" s="4">
        <v>4972</v>
      </c>
      <c r="F153" t="s" s="4">
        <v>94</v>
      </c>
      <c r="G153" t="s" s="4">
        <v>4709</v>
      </c>
    </row>
    <row r="154" ht="45.0" customHeight="true">
      <c r="A154" t="s" s="4">
        <v>818</v>
      </c>
      <c r="B154" t="s" s="4">
        <v>4973</v>
      </c>
      <c r="C154" t="s" s="4">
        <v>4707</v>
      </c>
      <c r="D154" t="s" s="4">
        <v>1577</v>
      </c>
      <c r="E154" t="s" s="4">
        <v>4974</v>
      </c>
      <c r="F154" t="s" s="4">
        <v>94</v>
      </c>
      <c r="G154" t="s" s="4">
        <v>4709</v>
      </c>
    </row>
    <row r="155" ht="45.0" customHeight="true">
      <c r="A155" t="s" s="4">
        <v>821</v>
      </c>
      <c r="B155" t="s" s="4">
        <v>4975</v>
      </c>
      <c r="C155" t="s" s="4">
        <v>4707</v>
      </c>
      <c r="D155" t="s" s="4">
        <v>1577</v>
      </c>
      <c r="E155" t="s" s="4">
        <v>4976</v>
      </c>
      <c r="F155" t="s" s="4">
        <v>94</v>
      </c>
      <c r="G155" t="s" s="4">
        <v>4709</v>
      </c>
    </row>
    <row r="156" ht="45.0" customHeight="true">
      <c r="A156" t="s" s="4">
        <v>824</v>
      </c>
      <c r="B156" t="s" s="4">
        <v>4977</v>
      </c>
      <c r="C156" t="s" s="4">
        <v>4707</v>
      </c>
      <c r="D156" t="s" s="4">
        <v>1577</v>
      </c>
      <c r="E156" t="s" s="4">
        <v>4978</v>
      </c>
      <c r="F156" t="s" s="4">
        <v>94</v>
      </c>
      <c r="G156" t="s" s="4">
        <v>4709</v>
      </c>
    </row>
    <row r="157" ht="45.0" customHeight="true">
      <c r="A157" t="s" s="4">
        <v>829</v>
      </c>
      <c r="B157" t="s" s="4">
        <v>4979</v>
      </c>
      <c r="C157" t="s" s="4">
        <v>4707</v>
      </c>
      <c r="D157" t="s" s="4">
        <v>1577</v>
      </c>
      <c r="E157" t="s" s="4">
        <v>4980</v>
      </c>
      <c r="F157" t="s" s="4">
        <v>94</v>
      </c>
      <c r="G157" t="s" s="4">
        <v>4709</v>
      </c>
    </row>
    <row r="158" ht="45.0" customHeight="true">
      <c r="A158" t="s" s="4">
        <v>833</v>
      </c>
      <c r="B158" t="s" s="4">
        <v>4981</v>
      </c>
      <c r="C158" t="s" s="4">
        <v>4707</v>
      </c>
      <c r="D158" t="s" s="4">
        <v>1577</v>
      </c>
      <c r="E158" t="s" s="4">
        <v>4982</v>
      </c>
      <c r="F158" t="s" s="4">
        <v>94</v>
      </c>
      <c r="G158" t="s" s="4">
        <v>4709</v>
      </c>
    </row>
    <row r="159" ht="45.0" customHeight="true">
      <c r="A159" t="s" s="4">
        <v>837</v>
      </c>
      <c r="B159" t="s" s="4">
        <v>4983</v>
      </c>
      <c r="C159" t="s" s="4">
        <v>4707</v>
      </c>
      <c r="D159" t="s" s="4">
        <v>1577</v>
      </c>
      <c r="E159" t="s" s="4">
        <v>4984</v>
      </c>
      <c r="F159" t="s" s="4">
        <v>94</v>
      </c>
      <c r="G159" t="s" s="4">
        <v>4709</v>
      </c>
    </row>
    <row r="160" ht="45.0" customHeight="true">
      <c r="A160" t="s" s="4">
        <v>842</v>
      </c>
      <c r="B160" t="s" s="4">
        <v>4985</v>
      </c>
      <c r="C160" t="s" s="4">
        <v>4707</v>
      </c>
      <c r="D160" t="s" s="4">
        <v>1577</v>
      </c>
      <c r="E160" t="s" s="4">
        <v>4982</v>
      </c>
      <c r="F160" t="s" s="4">
        <v>94</v>
      </c>
      <c r="G160" t="s" s="4">
        <v>4709</v>
      </c>
    </row>
    <row r="161" ht="45.0" customHeight="true">
      <c r="A161" t="s" s="4">
        <v>846</v>
      </c>
      <c r="B161" t="s" s="4">
        <v>4986</v>
      </c>
      <c r="C161" t="s" s="4">
        <v>4707</v>
      </c>
      <c r="D161" t="s" s="4">
        <v>1577</v>
      </c>
      <c r="E161" t="s" s="4">
        <v>4987</v>
      </c>
      <c r="F161" t="s" s="4">
        <v>94</v>
      </c>
      <c r="G161" t="s" s="4">
        <v>4709</v>
      </c>
    </row>
    <row r="162" ht="45.0" customHeight="true">
      <c r="A162" t="s" s="4">
        <v>850</v>
      </c>
      <c r="B162" t="s" s="4">
        <v>4988</v>
      </c>
      <c r="C162" t="s" s="4">
        <v>4707</v>
      </c>
      <c r="D162" t="s" s="4">
        <v>1577</v>
      </c>
      <c r="E162" t="s" s="4">
        <v>4989</v>
      </c>
      <c r="F162" t="s" s="4">
        <v>94</v>
      </c>
      <c r="G162" t="s" s="4">
        <v>4709</v>
      </c>
    </row>
    <row r="163" ht="45.0" customHeight="true">
      <c r="A163" t="s" s="4">
        <v>854</v>
      </c>
      <c r="B163" t="s" s="4">
        <v>4990</v>
      </c>
      <c r="C163" t="s" s="4">
        <v>4707</v>
      </c>
      <c r="D163" t="s" s="4">
        <v>1577</v>
      </c>
      <c r="E163" t="s" s="4">
        <v>4991</v>
      </c>
      <c r="F163" t="s" s="4">
        <v>94</v>
      </c>
      <c r="G163" t="s" s="4">
        <v>4709</v>
      </c>
    </row>
    <row r="164" ht="45.0" customHeight="true">
      <c r="A164" t="s" s="4">
        <v>859</v>
      </c>
      <c r="B164" t="s" s="4">
        <v>4992</v>
      </c>
      <c r="C164" t="s" s="4">
        <v>4707</v>
      </c>
      <c r="D164" t="s" s="4">
        <v>1577</v>
      </c>
      <c r="E164" t="s" s="4">
        <v>4993</v>
      </c>
      <c r="F164" t="s" s="4">
        <v>94</v>
      </c>
      <c r="G164" t="s" s="4">
        <v>4709</v>
      </c>
    </row>
    <row r="165" ht="45.0" customHeight="true">
      <c r="A165" t="s" s="4">
        <v>863</v>
      </c>
      <c r="B165" t="s" s="4">
        <v>4994</v>
      </c>
      <c r="C165" t="s" s="4">
        <v>4707</v>
      </c>
      <c r="D165" t="s" s="4">
        <v>1577</v>
      </c>
      <c r="E165" t="s" s="4">
        <v>4720</v>
      </c>
      <c r="F165" t="s" s="4">
        <v>94</v>
      </c>
      <c r="G165" t="s" s="4">
        <v>4709</v>
      </c>
    </row>
    <row r="166" ht="45.0" customHeight="true">
      <c r="A166" t="s" s="4">
        <v>866</v>
      </c>
      <c r="B166" t="s" s="4">
        <v>4995</v>
      </c>
      <c r="C166" t="s" s="4">
        <v>4707</v>
      </c>
      <c r="D166" t="s" s="4">
        <v>1577</v>
      </c>
      <c r="E166" t="s" s="4">
        <v>4996</v>
      </c>
      <c r="F166" t="s" s="4">
        <v>94</v>
      </c>
      <c r="G166" t="s" s="4">
        <v>4709</v>
      </c>
    </row>
    <row r="167" ht="45.0" customHeight="true">
      <c r="A167" t="s" s="4">
        <v>870</v>
      </c>
      <c r="B167" t="s" s="4">
        <v>4997</v>
      </c>
      <c r="C167" t="s" s="4">
        <v>4707</v>
      </c>
      <c r="D167" t="s" s="4">
        <v>1577</v>
      </c>
      <c r="E167" t="s" s="4">
        <v>1577</v>
      </c>
      <c r="F167" t="s" s="4">
        <v>94</v>
      </c>
      <c r="G167" t="s" s="4">
        <v>4998</v>
      </c>
    </row>
    <row r="168" ht="45.0" customHeight="true">
      <c r="A168" t="s" s="4">
        <v>873</v>
      </c>
      <c r="B168" t="s" s="4">
        <v>4999</v>
      </c>
      <c r="C168" t="s" s="4">
        <v>4707</v>
      </c>
      <c r="D168" t="s" s="4">
        <v>1577</v>
      </c>
      <c r="E168" t="s" s="4">
        <v>1577</v>
      </c>
      <c r="F168" t="s" s="4">
        <v>94</v>
      </c>
      <c r="G168" t="s" s="4">
        <v>4998</v>
      </c>
    </row>
    <row r="169" ht="45.0" customHeight="true">
      <c r="A169" t="s" s="4">
        <v>875</v>
      </c>
      <c r="B169" t="s" s="4">
        <v>5000</v>
      </c>
      <c r="C169" t="s" s="4">
        <v>4707</v>
      </c>
      <c r="D169" t="s" s="4">
        <v>1577</v>
      </c>
      <c r="E169" t="s" s="4">
        <v>1577</v>
      </c>
      <c r="F169" t="s" s="4">
        <v>94</v>
      </c>
      <c r="G169" t="s" s="4">
        <v>4998</v>
      </c>
    </row>
    <row r="170" ht="45.0" customHeight="true">
      <c r="A170" t="s" s="4">
        <v>877</v>
      </c>
      <c r="B170" t="s" s="4">
        <v>5001</v>
      </c>
      <c r="C170" t="s" s="4">
        <v>4707</v>
      </c>
      <c r="D170" t="s" s="4">
        <v>1577</v>
      </c>
      <c r="E170" t="s" s="4">
        <v>1577</v>
      </c>
      <c r="F170" t="s" s="4">
        <v>94</v>
      </c>
      <c r="G170" t="s" s="4">
        <v>4998</v>
      </c>
    </row>
    <row r="171" ht="45.0" customHeight="true">
      <c r="A171" t="s" s="4">
        <v>879</v>
      </c>
      <c r="B171" t="s" s="4">
        <v>5002</v>
      </c>
      <c r="C171" t="s" s="4">
        <v>4707</v>
      </c>
      <c r="D171" t="s" s="4">
        <v>1577</v>
      </c>
      <c r="E171" t="s" s="4">
        <v>1577</v>
      </c>
      <c r="F171" t="s" s="4">
        <v>94</v>
      </c>
      <c r="G171" t="s" s="4">
        <v>4998</v>
      </c>
    </row>
    <row r="172" ht="45.0" customHeight="true">
      <c r="A172" t="s" s="4">
        <v>881</v>
      </c>
      <c r="B172" t="s" s="4">
        <v>5003</v>
      </c>
      <c r="C172" t="s" s="4">
        <v>4707</v>
      </c>
      <c r="D172" t="s" s="4">
        <v>1577</v>
      </c>
      <c r="E172" t="s" s="4">
        <v>1577</v>
      </c>
      <c r="F172" t="s" s="4">
        <v>94</v>
      </c>
      <c r="G172" t="s" s="4">
        <v>4998</v>
      </c>
    </row>
    <row r="173" ht="45.0" customHeight="true">
      <c r="A173" t="s" s="4">
        <v>883</v>
      </c>
      <c r="B173" t="s" s="4">
        <v>5004</v>
      </c>
      <c r="C173" t="s" s="4">
        <v>4707</v>
      </c>
      <c r="D173" t="s" s="4">
        <v>1577</v>
      </c>
      <c r="E173" t="s" s="4">
        <v>1577</v>
      </c>
      <c r="F173" t="s" s="4">
        <v>94</v>
      </c>
      <c r="G173" t="s" s="4">
        <v>4998</v>
      </c>
    </row>
    <row r="174" ht="45.0" customHeight="true">
      <c r="A174" t="s" s="4">
        <v>885</v>
      </c>
      <c r="B174" t="s" s="4">
        <v>5005</v>
      </c>
      <c r="C174" t="s" s="4">
        <v>4707</v>
      </c>
      <c r="D174" t="s" s="4">
        <v>1577</v>
      </c>
      <c r="E174" t="s" s="4">
        <v>1577</v>
      </c>
      <c r="F174" t="s" s="4">
        <v>94</v>
      </c>
      <c r="G174" t="s" s="4">
        <v>4998</v>
      </c>
    </row>
    <row r="175" ht="45.0" customHeight="true">
      <c r="A175" t="s" s="4">
        <v>887</v>
      </c>
      <c r="B175" t="s" s="4">
        <v>5006</v>
      </c>
      <c r="C175" t="s" s="4">
        <v>4707</v>
      </c>
      <c r="D175" t="s" s="4">
        <v>1577</v>
      </c>
      <c r="E175" t="s" s="4">
        <v>1577</v>
      </c>
      <c r="F175" t="s" s="4">
        <v>94</v>
      </c>
      <c r="G175" t="s" s="4">
        <v>4998</v>
      </c>
    </row>
    <row r="176" ht="45.0" customHeight="true">
      <c r="A176" t="s" s="4">
        <v>889</v>
      </c>
      <c r="B176" t="s" s="4">
        <v>5007</v>
      </c>
      <c r="C176" t="s" s="4">
        <v>4707</v>
      </c>
      <c r="D176" t="s" s="4">
        <v>1577</v>
      </c>
      <c r="E176" t="s" s="4">
        <v>1577</v>
      </c>
      <c r="F176" t="s" s="4">
        <v>94</v>
      </c>
      <c r="G176" t="s" s="4">
        <v>4998</v>
      </c>
    </row>
    <row r="177" ht="45.0" customHeight="true">
      <c r="A177" t="s" s="4">
        <v>891</v>
      </c>
      <c r="B177" t="s" s="4">
        <v>5008</v>
      </c>
      <c r="C177" t="s" s="4">
        <v>4707</v>
      </c>
      <c r="D177" t="s" s="4">
        <v>1577</v>
      </c>
      <c r="E177" t="s" s="4">
        <v>1577</v>
      </c>
      <c r="F177" t="s" s="4">
        <v>94</v>
      </c>
      <c r="G177" t="s" s="4">
        <v>4998</v>
      </c>
    </row>
    <row r="178" ht="45.0" customHeight="true">
      <c r="A178" t="s" s="4">
        <v>893</v>
      </c>
      <c r="B178" t="s" s="4">
        <v>5009</v>
      </c>
      <c r="C178" t="s" s="4">
        <v>4707</v>
      </c>
      <c r="D178" t="s" s="4">
        <v>1577</v>
      </c>
      <c r="E178" t="s" s="4">
        <v>1577</v>
      </c>
      <c r="F178" t="s" s="4">
        <v>94</v>
      </c>
      <c r="G178" t="s" s="4">
        <v>4998</v>
      </c>
    </row>
    <row r="179" ht="45.0" customHeight="true">
      <c r="A179" t="s" s="4">
        <v>895</v>
      </c>
      <c r="B179" t="s" s="4">
        <v>5010</v>
      </c>
      <c r="C179" t="s" s="4">
        <v>4707</v>
      </c>
      <c r="D179" t="s" s="4">
        <v>1577</v>
      </c>
      <c r="E179" t="s" s="4">
        <v>1577</v>
      </c>
      <c r="F179" t="s" s="4">
        <v>94</v>
      </c>
      <c r="G179" t="s" s="4">
        <v>4998</v>
      </c>
    </row>
    <row r="180" ht="45.0" customHeight="true">
      <c r="A180" t="s" s="4">
        <v>897</v>
      </c>
      <c r="B180" t="s" s="4">
        <v>5011</v>
      </c>
      <c r="C180" t="s" s="4">
        <v>4707</v>
      </c>
      <c r="D180" t="s" s="4">
        <v>1577</v>
      </c>
      <c r="E180" t="s" s="4">
        <v>1577</v>
      </c>
      <c r="F180" t="s" s="4">
        <v>94</v>
      </c>
      <c r="G180" t="s" s="4">
        <v>4998</v>
      </c>
    </row>
    <row r="181" ht="45.0" customHeight="true">
      <c r="A181" t="s" s="4">
        <v>899</v>
      </c>
      <c r="B181" t="s" s="4">
        <v>5012</v>
      </c>
      <c r="C181" t="s" s="4">
        <v>4707</v>
      </c>
      <c r="D181" t="s" s="4">
        <v>1577</v>
      </c>
      <c r="E181" t="s" s="4">
        <v>1577</v>
      </c>
      <c r="F181" t="s" s="4">
        <v>94</v>
      </c>
      <c r="G181" t="s" s="4">
        <v>4998</v>
      </c>
    </row>
    <row r="182" ht="45.0" customHeight="true">
      <c r="A182" t="s" s="4">
        <v>901</v>
      </c>
      <c r="B182" t="s" s="4">
        <v>5013</v>
      </c>
      <c r="C182" t="s" s="4">
        <v>4707</v>
      </c>
      <c r="D182" t="s" s="4">
        <v>1577</v>
      </c>
      <c r="E182" t="s" s="4">
        <v>1577</v>
      </c>
      <c r="F182" t="s" s="4">
        <v>94</v>
      </c>
      <c r="G182" t="s" s="4">
        <v>4998</v>
      </c>
    </row>
    <row r="183" ht="45.0" customHeight="true">
      <c r="A183" t="s" s="4">
        <v>903</v>
      </c>
      <c r="B183" t="s" s="4">
        <v>5014</v>
      </c>
      <c r="C183" t="s" s="4">
        <v>4707</v>
      </c>
      <c r="D183" t="s" s="4">
        <v>1577</v>
      </c>
      <c r="E183" t="s" s="4">
        <v>1577</v>
      </c>
      <c r="F183" t="s" s="4">
        <v>94</v>
      </c>
      <c r="G183" t="s" s="4">
        <v>4998</v>
      </c>
    </row>
    <row r="184" ht="45.0" customHeight="true">
      <c r="A184" t="s" s="4">
        <v>905</v>
      </c>
      <c r="B184" t="s" s="4">
        <v>5015</v>
      </c>
      <c r="C184" t="s" s="4">
        <v>4707</v>
      </c>
      <c r="D184" t="s" s="4">
        <v>1577</v>
      </c>
      <c r="E184" t="s" s="4">
        <v>1577</v>
      </c>
      <c r="F184" t="s" s="4">
        <v>94</v>
      </c>
      <c r="G184" t="s" s="4">
        <v>4998</v>
      </c>
    </row>
    <row r="185" ht="45.0" customHeight="true">
      <c r="A185" t="s" s="4">
        <v>909</v>
      </c>
      <c r="B185" t="s" s="4">
        <v>5016</v>
      </c>
      <c r="C185" t="s" s="4">
        <v>4707</v>
      </c>
      <c r="D185" t="s" s="4">
        <v>1577</v>
      </c>
      <c r="E185" t="s" s="4">
        <v>1577</v>
      </c>
      <c r="F185" t="s" s="4">
        <v>94</v>
      </c>
      <c r="G185" t="s" s="4">
        <v>4998</v>
      </c>
    </row>
    <row r="186" ht="45.0" customHeight="true">
      <c r="A186" t="s" s="4">
        <v>911</v>
      </c>
      <c r="B186" t="s" s="4">
        <v>5017</v>
      </c>
      <c r="C186" t="s" s="4">
        <v>4707</v>
      </c>
      <c r="D186" t="s" s="4">
        <v>1577</v>
      </c>
      <c r="E186" t="s" s="4">
        <v>1577</v>
      </c>
      <c r="F186" t="s" s="4">
        <v>94</v>
      </c>
      <c r="G186" t="s" s="4">
        <v>4998</v>
      </c>
    </row>
    <row r="187" ht="45.0" customHeight="true">
      <c r="A187" t="s" s="4">
        <v>913</v>
      </c>
      <c r="B187" t="s" s="4">
        <v>5018</v>
      </c>
      <c r="C187" t="s" s="4">
        <v>4707</v>
      </c>
      <c r="D187" t="s" s="4">
        <v>1577</v>
      </c>
      <c r="E187" t="s" s="4">
        <v>1577</v>
      </c>
      <c r="F187" t="s" s="4">
        <v>94</v>
      </c>
      <c r="G187" t="s" s="4">
        <v>4998</v>
      </c>
    </row>
    <row r="188" ht="45.0" customHeight="true">
      <c r="A188" t="s" s="4">
        <v>915</v>
      </c>
      <c r="B188" t="s" s="4">
        <v>5019</v>
      </c>
      <c r="C188" t="s" s="4">
        <v>4707</v>
      </c>
      <c r="D188" t="s" s="4">
        <v>1577</v>
      </c>
      <c r="E188" t="s" s="4">
        <v>1577</v>
      </c>
      <c r="F188" t="s" s="4">
        <v>94</v>
      </c>
      <c r="G188" t="s" s="4">
        <v>4998</v>
      </c>
    </row>
    <row r="189" ht="45.0" customHeight="true">
      <c r="A189" t="s" s="4">
        <v>918</v>
      </c>
      <c r="B189" t="s" s="4">
        <v>5020</v>
      </c>
      <c r="C189" t="s" s="4">
        <v>4707</v>
      </c>
      <c r="D189" t="s" s="4">
        <v>1577</v>
      </c>
      <c r="E189" t="s" s="4">
        <v>1577</v>
      </c>
      <c r="F189" t="s" s="4">
        <v>94</v>
      </c>
      <c r="G189" t="s" s="4">
        <v>4998</v>
      </c>
    </row>
    <row r="190" ht="45.0" customHeight="true">
      <c r="A190" t="s" s="4">
        <v>920</v>
      </c>
      <c r="B190" t="s" s="4">
        <v>5021</v>
      </c>
      <c r="C190" t="s" s="4">
        <v>4707</v>
      </c>
      <c r="D190" t="s" s="4">
        <v>1577</v>
      </c>
      <c r="E190" t="s" s="4">
        <v>1577</v>
      </c>
      <c r="F190" t="s" s="4">
        <v>94</v>
      </c>
      <c r="G190" t="s" s="4">
        <v>4998</v>
      </c>
    </row>
    <row r="191" ht="45.0" customHeight="true">
      <c r="A191" t="s" s="4">
        <v>922</v>
      </c>
      <c r="B191" t="s" s="4">
        <v>5022</v>
      </c>
      <c r="C191" t="s" s="4">
        <v>4707</v>
      </c>
      <c r="D191" t="s" s="4">
        <v>1577</v>
      </c>
      <c r="E191" t="s" s="4">
        <v>1577</v>
      </c>
      <c r="F191" t="s" s="4">
        <v>94</v>
      </c>
      <c r="G191" t="s" s="4">
        <v>4998</v>
      </c>
    </row>
    <row r="192" ht="45.0" customHeight="true">
      <c r="A192" t="s" s="4">
        <v>924</v>
      </c>
      <c r="B192" t="s" s="4">
        <v>5023</v>
      </c>
      <c r="C192" t="s" s="4">
        <v>4707</v>
      </c>
      <c r="D192" t="s" s="4">
        <v>1577</v>
      </c>
      <c r="E192" t="s" s="4">
        <v>1577</v>
      </c>
      <c r="F192" t="s" s="4">
        <v>94</v>
      </c>
      <c r="G192" t="s" s="4">
        <v>4998</v>
      </c>
    </row>
    <row r="193" ht="45.0" customHeight="true">
      <c r="A193" t="s" s="4">
        <v>926</v>
      </c>
      <c r="B193" t="s" s="4">
        <v>5024</v>
      </c>
      <c r="C193" t="s" s="4">
        <v>4707</v>
      </c>
      <c r="D193" t="s" s="4">
        <v>1577</v>
      </c>
      <c r="E193" t="s" s="4">
        <v>1577</v>
      </c>
      <c r="F193" t="s" s="4">
        <v>94</v>
      </c>
      <c r="G193" t="s" s="4">
        <v>4998</v>
      </c>
    </row>
    <row r="194" ht="45.0" customHeight="true">
      <c r="A194" t="s" s="4">
        <v>928</v>
      </c>
      <c r="B194" t="s" s="4">
        <v>5025</v>
      </c>
      <c r="C194" t="s" s="4">
        <v>4707</v>
      </c>
      <c r="D194" t="s" s="4">
        <v>1577</v>
      </c>
      <c r="E194" t="s" s="4">
        <v>1577</v>
      </c>
      <c r="F194" t="s" s="4">
        <v>94</v>
      </c>
      <c r="G194" t="s" s="4">
        <v>4998</v>
      </c>
    </row>
    <row r="195" ht="45.0" customHeight="true">
      <c r="A195" t="s" s="4">
        <v>930</v>
      </c>
      <c r="B195" t="s" s="4">
        <v>5026</v>
      </c>
      <c r="C195" t="s" s="4">
        <v>4707</v>
      </c>
      <c r="D195" t="s" s="4">
        <v>1577</v>
      </c>
      <c r="E195" t="s" s="4">
        <v>1577</v>
      </c>
      <c r="F195" t="s" s="4">
        <v>94</v>
      </c>
      <c r="G195" t="s" s="4">
        <v>4998</v>
      </c>
    </row>
    <row r="196" ht="45.0" customHeight="true">
      <c r="A196" t="s" s="4">
        <v>932</v>
      </c>
      <c r="B196" t="s" s="4">
        <v>5027</v>
      </c>
      <c r="C196" t="s" s="4">
        <v>4707</v>
      </c>
      <c r="D196" t="s" s="4">
        <v>1577</v>
      </c>
      <c r="E196" t="s" s="4">
        <v>1577</v>
      </c>
      <c r="F196" t="s" s="4">
        <v>94</v>
      </c>
      <c r="G196" t="s" s="4">
        <v>4998</v>
      </c>
    </row>
    <row r="197" ht="45.0" customHeight="true">
      <c r="A197" t="s" s="4">
        <v>934</v>
      </c>
      <c r="B197" t="s" s="4">
        <v>5028</v>
      </c>
      <c r="C197" t="s" s="4">
        <v>4707</v>
      </c>
      <c r="D197" t="s" s="4">
        <v>1577</v>
      </c>
      <c r="E197" t="s" s="4">
        <v>1577</v>
      </c>
      <c r="F197" t="s" s="4">
        <v>94</v>
      </c>
      <c r="G197" t="s" s="4">
        <v>4998</v>
      </c>
    </row>
    <row r="198" ht="45.0" customHeight="true">
      <c r="A198" t="s" s="4">
        <v>936</v>
      </c>
      <c r="B198" t="s" s="4">
        <v>5029</v>
      </c>
      <c r="C198" t="s" s="4">
        <v>4707</v>
      </c>
      <c r="D198" t="s" s="4">
        <v>1577</v>
      </c>
      <c r="E198" t="s" s="4">
        <v>1577</v>
      </c>
      <c r="F198" t="s" s="4">
        <v>94</v>
      </c>
      <c r="G198" t="s" s="4">
        <v>4998</v>
      </c>
    </row>
    <row r="199" ht="45.0" customHeight="true">
      <c r="A199" t="s" s="4">
        <v>938</v>
      </c>
      <c r="B199" t="s" s="4">
        <v>5030</v>
      </c>
      <c r="C199" t="s" s="4">
        <v>4707</v>
      </c>
      <c r="D199" t="s" s="4">
        <v>1577</v>
      </c>
      <c r="E199" t="s" s="4">
        <v>1577</v>
      </c>
      <c r="F199" t="s" s="4">
        <v>94</v>
      </c>
      <c r="G199" t="s" s="4">
        <v>4998</v>
      </c>
    </row>
    <row r="200" ht="45.0" customHeight="true">
      <c r="A200" t="s" s="4">
        <v>940</v>
      </c>
      <c r="B200" t="s" s="4">
        <v>5031</v>
      </c>
      <c r="C200" t="s" s="4">
        <v>4707</v>
      </c>
      <c r="D200" t="s" s="4">
        <v>1577</v>
      </c>
      <c r="E200" t="s" s="4">
        <v>1577</v>
      </c>
      <c r="F200" t="s" s="4">
        <v>94</v>
      </c>
      <c r="G200" t="s" s="4">
        <v>4998</v>
      </c>
    </row>
    <row r="201" ht="45.0" customHeight="true">
      <c r="A201" t="s" s="4">
        <v>942</v>
      </c>
      <c r="B201" t="s" s="4">
        <v>5032</v>
      </c>
      <c r="C201" t="s" s="4">
        <v>4707</v>
      </c>
      <c r="D201" t="s" s="4">
        <v>1577</v>
      </c>
      <c r="E201" t="s" s="4">
        <v>1577</v>
      </c>
      <c r="F201" t="s" s="4">
        <v>94</v>
      </c>
      <c r="G201" t="s" s="4">
        <v>4998</v>
      </c>
    </row>
    <row r="202" ht="45.0" customHeight="true">
      <c r="A202" t="s" s="4">
        <v>944</v>
      </c>
      <c r="B202" t="s" s="4">
        <v>5033</v>
      </c>
      <c r="C202" t="s" s="4">
        <v>4707</v>
      </c>
      <c r="D202" t="s" s="4">
        <v>1577</v>
      </c>
      <c r="E202" t="s" s="4">
        <v>1577</v>
      </c>
      <c r="F202" t="s" s="4">
        <v>94</v>
      </c>
      <c r="G202" t="s" s="4">
        <v>4998</v>
      </c>
    </row>
    <row r="203" ht="45.0" customHeight="true">
      <c r="A203" t="s" s="4">
        <v>946</v>
      </c>
      <c r="B203" t="s" s="4">
        <v>5034</v>
      </c>
      <c r="C203" t="s" s="4">
        <v>4707</v>
      </c>
      <c r="D203" t="s" s="4">
        <v>1577</v>
      </c>
      <c r="E203" t="s" s="4">
        <v>1577</v>
      </c>
      <c r="F203" t="s" s="4">
        <v>94</v>
      </c>
      <c r="G203" t="s" s="4">
        <v>4998</v>
      </c>
    </row>
    <row r="204" ht="45.0" customHeight="true">
      <c r="A204" t="s" s="4">
        <v>948</v>
      </c>
      <c r="B204" t="s" s="4">
        <v>5035</v>
      </c>
      <c r="C204" t="s" s="4">
        <v>4707</v>
      </c>
      <c r="D204" t="s" s="4">
        <v>1577</v>
      </c>
      <c r="E204" t="s" s="4">
        <v>1577</v>
      </c>
      <c r="F204" t="s" s="4">
        <v>94</v>
      </c>
      <c r="G204" t="s" s="4">
        <v>4998</v>
      </c>
    </row>
    <row r="205" ht="45.0" customHeight="true">
      <c r="A205" t="s" s="4">
        <v>950</v>
      </c>
      <c r="B205" t="s" s="4">
        <v>5036</v>
      </c>
      <c r="C205" t="s" s="4">
        <v>4707</v>
      </c>
      <c r="D205" t="s" s="4">
        <v>1577</v>
      </c>
      <c r="E205" t="s" s="4">
        <v>1577</v>
      </c>
      <c r="F205" t="s" s="4">
        <v>94</v>
      </c>
      <c r="G205" t="s" s="4">
        <v>4998</v>
      </c>
    </row>
    <row r="206" ht="45.0" customHeight="true">
      <c r="A206" t="s" s="4">
        <v>952</v>
      </c>
      <c r="B206" t="s" s="4">
        <v>5037</v>
      </c>
      <c r="C206" t="s" s="4">
        <v>4707</v>
      </c>
      <c r="D206" t="s" s="4">
        <v>1577</v>
      </c>
      <c r="E206" t="s" s="4">
        <v>1577</v>
      </c>
      <c r="F206" t="s" s="4">
        <v>94</v>
      </c>
      <c r="G206" t="s" s="4">
        <v>4998</v>
      </c>
    </row>
    <row r="207" ht="45.0" customHeight="true">
      <c r="A207" t="s" s="4">
        <v>954</v>
      </c>
      <c r="B207" t="s" s="4">
        <v>5038</v>
      </c>
      <c r="C207" t="s" s="4">
        <v>4707</v>
      </c>
      <c r="D207" t="s" s="4">
        <v>1577</v>
      </c>
      <c r="E207" t="s" s="4">
        <v>1577</v>
      </c>
      <c r="F207" t="s" s="4">
        <v>94</v>
      </c>
      <c r="G207" t="s" s="4">
        <v>4998</v>
      </c>
    </row>
    <row r="208" ht="45.0" customHeight="true">
      <c r="A208" t="s" s="4">
        <v>956</v>
      </c>
      <c r="B208" t="s" s="4">
        <v>5039</v>
      </c>
      <c r="C208" t="s" s="4">
        <v>4707</v>
      </c>
      <c r="D208" t="s" s="4">
        <v>1577</v>
      </c>
      <c r="E208" t="s" s="4">
        <v>1577</v>
      </c>
      <c r="F208" t="s" s="4">
        <v>94</v>
      </c>
      <c r="G208" t="s" s="4">
        <v>4998</v>
      </c>
    </row>
    <row r="209" ht="45.0" customHeight="true">
      <c r="A209" t="s" s="4">
        <v>958</v>
      </c>
      <c r="B209" t="s" s="4">
        <v>5040</v>
      </c>
      <c r="C209" t="s" s="4">
        <v>4707</v>
      </c>
      <c r="D209" t="s" s="4">
        <v>1577</v>
      </c>
      <c r="E209" t="s" s="4">
        <v>1577</v>
      </c>
      <c r="F209" t="s" s="4">
        <v>94</v>
      </c>
      <c r="G209" t="s" s="4">
        <v>4998</v>
      </c>
    </row>
    <row r="210" ht="45.0" customHeight="true">
      <c r="A210" t="s" s="4">
        <v>960</v>
      </c>
      <c r="B210" t="s" s="4">
        <v>5041</v>
      </c>
      <c r="C210" t="s" s="4">
        <v>4707</v>
      </c>
      <c r="D210" t="s" s="4">
        <v>1577</v>
      </c>
      <c r="E210" t="s" s="4">
        <v>1577</v>
      </c>
      <c r="F210" t="s" s="4">
        <v>94</v>
      </c>
      <c r="G210" t="s" s="4">
        <v>4998</v>
      </c>
    </row>
    <row r="211" ht="45.0" customHeight="true">
      <c r="A211" t="s" s="4">
        <v>962</v>
      </c>
      <c r="B211" t="s" s="4">
        <v>5042</v>
      </c>
      <c r="C211" t="s" s="4">
        <v>4707</v>
      </c>
      <c r="D211" t="s" s="4">
        <v>1577</v>
      </c>
      <c r="E211" t="s" s="4">
        <v>1577</v>
      </c>
      <c r="F211" t="s" s="4">
        <v>94</v>
      </c>
      <c r="G211" t="s" s="4">
        <v>4998</v>
      </c>
    </row>
    <row r="212" ht="45.0" customHeight="true">
      <c r="A212" t="s" s="4">
        <v>964</v>
      </c>
      <c r="B212" t="s" s="4">
        <v>5043</v>
      </c>
      <c r="C212" t="s" s="4">
        <v>4707</v>
      </c>
      <c r="D212" t="s" s="4">
        <v>1577</v>
      </c>
      <c r="E212" t="s" s="4">
        <v>1577</v>
      </c>
      <c r="F212" t="s" s="4">
        <v>94</v>
      </c>
      <c r="G212" t="s" s="4">
        <v>4998</v>
      </c>
    </row>
    <row r="213" ht="45.0" customHeight="true">
      <c r="A213" t="s" s="4">
        <v>966</v>
      </c>
      <c r="B213" t="s" s="4">
        <v>5044</v>
      </c>
      <c r="C213" t="s" s="4">
        <v>4707</v>
      </c>
      <c r="D213" t="s" s="4">
        <v>1577</v>
      </c>
      <c r="E213" t="s" s="4">
        <v>1577</v>
      </c>
      <c r="F213" t="s" s="4">
        <v>94</v>
      </c>
      <c r="G213" t="s" s="4">
        <v>4998</v>
      </c>
    </row>
    <row r="214" ht="45.0" customHeight="true">
      <c r="A214" t="s" s="4">
        <v>968</v>
      </c>
      <c r="B214" t="s" s="4">
        <v>5045</v>
      </c>
      <c r="C214" t="s" s="4">
        <v>4707</v>
      </c>
      <c r="D214" t="s" s="4">
        <v>1577</v>
      </c>
      <c r="E214" t="s" s="4">
        <v>1577</v>
      </c>
      <c r="F214" t="s" s="4">
        <v>94</v>
      </c>
      <c r="G214" t="s" s="4">
        <v>4998</v>
      </c>
    </row>
    <row r="215" ht="45.0" customHeight="true">
      <c r="A215" t="s" s="4">
        <v>970</v>
      </c>
      <c r="B215" t="s" s="4">
        <v>5046</v>
      </c>
      <c r="C215" t="s" s="4">
        <v>4707</v>
      </c>
      <c r="D215" t="s" s="4">
        <v>1577</v>
      </c>
      <c r="E215" t="s" s="4">
        <v>1577</v>
      </c>
      <c r="F215" t="s" s="4">
        <v>94</v>
      </c>
      <c r="G215" t="s" s="4">
        <v>4998</v>
      </c>
    </row>
    <row r="216" ht="45.0" customHeight="true">
      <c r="A216" t="s" s="4">
        <v>972</v>
      </c>
      <c r="B216" t="s" s="4">
        <v>5047</v>
      </c>
      <c r="C216" t="s" s="4">
        <v>4707</v>
      </c>
      <c r="D216" t="s" s="4">
        <v>1577</v>
      </c>
      <c r="E216" t="s" s="4">
        <v>1577</v>
      </c>
      <c r="F216" t="s" s="4">
        <v>94</v>
      </c>
      <c r="G216" t="s" s="4">
        <v>4998</v>
      </c>
    </row>
    <row r="217" ht="45.0" customHeight="true">
      <c r="A217" t="s" s="4">
        <v>975</v>
      </c>
      <c r="B217" t="s" s="4">
        <v>5048</v>
      </c>
      <c r="C217" t="s" s="4">
        <v>4707</v>
      </c>
      <c r="D217" t="s" s="4">
        <v>1577</v>
      </c>
      <c r="E217" t="s" s="4">
        <v>1577</v>
      </c>
      <c r="F217" t="s" s="4">
        <v>94</v>
      </c>
      <c r="G217" t="s" s="4">
        <v>4998</v>
      </c>
    </row>
    <row r="218" ht="45.0" customHeight="true">
      <c r="A218" t="s" s="4">
        <v>977</v>
      </c>
      <c r="B218" t="s" s="4">
        <v>5049</v>
      </c>
      <c r="C218" t="s" s="4">
        <v>4707</v>
      </c>
      <c r="D218" t="s" s="4">
        <v>1577</v>
      </c>
      <c r="E218" t="s" s="4">
        <v>1577</v>
      </c>
      <c r="F218" t="s" s="4">
        <v>94</v>
      </c>
      <c r="G218" t="s" s="4">
        <v>4998</v>
      </c>
    </row>
    <row r="219" ht="45.0" customHeight="true">
      <c r="A219" t="s" s="4">
        <v>979</v>
      </c>
      <c r="B219" t="s" s="4">
        <v>5050</v>
      </c>
      <c r="C219" t="s" s="4">
        <v>4707</v>
      </c>
      <c r="D219" t="s" s="4">
        <v>1577</v>
      </c>
      <c r="E219" t="s" s="4">
        <v>1577</v>
      </c>
      <c r="F219" t="s" s="4">
        <v>94</v>
      </c>
      <c r="G219" t="s" s="4">
        <v>4998</v>
      </c>
    </row>
    <row r="220" ht="45.0" customHeight="true">
      <c r="A220" t="s" s="4">
        <v>981</v>
      </c>
      <c r="B220" t="s" s="4">
        <v>5051</v>
      </c>
      <c r="C220" t="s" s="4">
        <v>4707</v>
      </c>
      <c r="D220" t="s" s="4">
        <v>1577</v>
      </c>
      <c r="E220" t="s" s="4">
        <v>1577</v>
      </c>
      <c r="F220" t="s" s="4">
        <v>94</v>
      </c>
      <c r="G220" t="s" s="4">
        <v>4998</v>
      </c>
    </row>
    <row r="221" ht="45.0" customHeight="true">
      <c r="A221" t="s" s="4">
        <v>983</v>
      </c>
      <c r="B221" t="s" s="4">
        <v>5052</v>
      </c>
      <c r="C221" t="s" s="4">
        <v>4707</v>
      </c>
      <c r="D221" t="s" s="4">
        <v>1577</v>
      </c>
      <c r="E221" t="s" s="4">
        <v>1577</v>
      </c>
      <c r="F221" t="s" s="4">
        <v>94</v>
      </c>
      <c r="G221" t="s" s="4">
        <v>4998</v>
      </c>
    </row>
    <row r="222" ht="45.0" customHeight="true">
      <c r="A222" t="s" s="4">
        <v>985</v>
      </c>
      <c r="B222" t="s" s="4">
        <v>5053</v>
      </c>
      <c r="C222" t="s" s="4">
        <v>4707</v>
      </c>
      <c r="D222" t="s" s="4">
        <v>1577</v>
      </c>
      <c r="E222" t="s" s="4">
        <v>1577</v>
      </c>
      <c r="F222" t="s" s="4">
        <v>94</v>
      </c>
      <c r="G222" t="s" s="4">
        <v>4998</v>
      </c>
    </row>
    <row r="223" ht="45.0" customHeight="true">
      <c r="A223" t="s" s="4">
        <v>987</v>
      </c>
      <c r="B223" t="s" s="4">
        <v>5054</v>
      </c>
      <c r="C223" t="s" s="4">
        <v>4707</v>
      </c>
      <c r="D223" t="s" s="4">
        <v>1577</v>
      </c>
      <c r="E223" t="s" s="4">
        <v>1577</v>
      </c>
      <c r="F223" t="s" s="4">
        <v>94</v>
      </c>
      <c r="G223" t="s" s="4">
        <v>4998</v>
      </c>
    </row>
    <row r="224" ht="45.0" customHeight="true">
      <c r="A224" t="s" s="4">
        <v>989</v>
      </c>
      <c r="B224" t="s" s="4">
        <v>5055</v>
      </c>
      <c r="C224" t="s" s="4">
        <v>4707</v>
      </c>
      <c r="D224" t="s" s="4">
        <v>1577</v>
      </c>
      <c r="E224" t="s" s="4">
        <v>1577</v>
      </c>
      <c r="F224" t="s" s="4">
        <v>94</v>
      </c>
      <c r="G224" t="s" s="4">
        <v>4998</v>
      </c>
    </row>
    <row r="225" ht="45.0" customHeight="true">
      <c r="A225" t="s" s="4">
        <v>991</v>
      </c>
      <c r="B225" t="s" s="4">
        <v>5056</v>
      </c>
      <c r="C225" t="s" s="4">
        <v>4707</v>
      </c>
      <c r="D225" t="s" s="4">
        <v>1577</v>
      </c>
      <c r="E225" t="s" s="4">
        <v>1577</v>
      </c>
      <c r="F225" t="s" s="4">
        <v>94</v>
      </c>
      <c r="G225" t="s" s="4">
        <v>4998</v>
      </c>
    </row>
    <row r="226" ht="45.0" customHeight="true">
      <c r="A226" t="s" s="4">
        <v>993</v>
      </c>
      <c r="B226" t="s" s="4">
        <v>5057</v>
      </c>
      <c r="C226" t="s" s="4">
        <v>4707</v>
      </c>
      <c r="D226" t="s" s="4">
        <v>1577</v>
      </c>
      <c r="E226" t="s" s="4">
        <v>1577</v>
      </c>
      <c r="F226" t="s" s="4">
        <v>94</v>
      </c>
      <c r="G226" t="s" s="4">
        <v>4998</v>
      </c>
    </row>
    <row r="227" ht="45.0" customHeight="true">
      <c r="A227" t="s" s="4">
        <v>995</v>
      </c>
      <c r="B227" t="s" s="4">
        <v>5058</v>
      </c>
      <c r="C227" t="s" s="4">
        <v>4707</v>
      </c>
      <c r="D227" t="s" s="4">
        <v>1577</v>
      </c>
      <c r="E227" t="s" s="4">
        <v>1577</v>
      </c>
      <c r="F227" t="s" s="4">
        <v>94</v>
      </c>
      <c r="G227" t="s" s="4">
        <v>4998</v>
      </c>
    </row>
    <row r="228" ht="45.0" customHeight="true">
      <c r="A228" t="s" s="4">
        <v>997</v>
      </c>
      <c r="B228" t="s" s="4">
        <v>5059</v>
      </c>
      <c r="C228" t="s" s="4">
        <v>4707</v>
      </c>
      <c r="D228" t="s" s="4">
        <v>1577</v>
      </c>
      <c r="E228" t="s" s="4">
        <v>1577</v>
      </c>
      <c r="F228" t="s" s="4">
        <v>94</v>
      </c>
      <c r="G228" t="s" s="4">
        <v>4998</v>
      </c>
    </row>
    <row r="229" ht="45.0" customHeight="true">
      <c r="A229" t="s" s="4">
        <v>999</v>
      </c>
      <c r="B229" t="s" s="4">
        <v>5060</v>
      </c>
      <c r="C229" t="s" s="4">
        <v>4707</v>
      </c>
      <c r="D229" t="s" s="4">
        <v>1577</v>
      </c>
      <c r="E229" t="s" s="4">
        <v>1577</v>
      </c>
      <c r="F229" t="s" s="4">
        <v>94</v>
      </c>
      <c r="G229" t="s" s="4">
        <v>4998</v>
      </c>
    </row>
    <row r="230" ht="45.0" customHeight="true">
      <c r="A230" t="s" s="4">
        <v>1001</v>
      </c>
      <c r="B230" t="s" s="4">
        <v>5061</v>
      </c>
      <c r="C230" t="s" s="4">
        <v>4707</v>
      </c>
      <c r="D230" t="s" s="4">
        <v>1577</v>
      </c>
      <c r="E230" t="s" s="4">
        <v>1577</v>
      </c>
      <c r="F230" t="s" s="4">
        <v>94</v>
      </c>
      <c r="G230" t="s" s="4">
        <v>4998</v>
      </c>
    </row>
    <row r="231" ht="45.0" customHeight="true">
      <c r="A231" t="s" s="4">
        <v>1003</v>
      </c>
      <c r="B231" t="s" s="4">
        <v>5062</v>
      </c>
      <c r="C231" t="s" s="4">
        <v>4707</v>
      </c>
      <c r="D231" t="s" s="4">
        <v>1577</v>
      </c>
      <c r="E231" t="s" s="4">
        <v>1577</v>
      </c>
      <c r="F231" t="s" s="4">
        <v>94</v>
      </c>
      <c r="G231" t="s" s="4">
        <v>4998</v>
      </c>
    </row>
    <row r="232" ht="45.0" customHeight="true">
      <c r="A232" t="s" s="4">
        <v>1005</v>
      </c>
      <c r="B232" t="s" s="4">
        <v>5063</v>
      </c>
      <c r="C232" t="s" s="4">
        <v>4707</v>
      </c>
      <c r="D232" t="s" s="4">
        <v>1577</v>
      </c>
      <c r="E232" t="s" s="4">
        <v>1577</v>
      </c>
      <c r="F232" t="s" s="4">
        <v>94</v>
      </c>
      <c r="G232" t="s" s="4">
        <v>4998</v>
      </c>
    </row>
    <row r="233" ht="45.0" customHeight="true">
      <c r="A233" t="s" s="4">
        <v>1007</v>
      </c>
      <c r="B233" t="s" s="4">
        <v>5064</v>
      </c>
      <c r="C233" t="s" s="4">
        <v>4707</v>
      </c>
      <c r="D233" t="s" s="4">
        <v>1577</v>
      </c>
      <c r="E233" t="s" s="4">
        <v>1577</v>
      </c>
      <c r="F233" t="s" s="4">
        <v>94</v>
      </c>
      <c r="G233" t="s" s="4">
        <v>4998</v>
      </c>
    </row>
    <row r="234" ht="45.0" customHeight="true">
      <c r="A234" t="s" s="4">
        <v>1009</v>
      </c>
      <c r="B234" t="s" s="4">
        <v>5065</v>
      </c>
      <c r="C234" t="s" s="4">
        <v>4707</v>
      </c>
      <c r="D234" t="s" s="4">
        <v>1577</v>
      </c>
      <c r="E234" t="s" s="4">
        <v>1577</v>
      </c>
      <c r="F234" t="s" s="4">
        <v>94</v>
      </c>
      <c r="G234" t="s" s="4">
        <v>4998</v>
      </c>
    </row>
    <row r="235" ht="45.0" customHeight="true">
      <c r="A235" t="s" s="4">
        <v>1011</v>
      </c>
      <c r="B235" t="s" s="4">
        <v>5066</v>
      </c>
      <c r="C235" t="s" s="4">
        <v>4707</v>
      </c>
      <c r="D235" t="s" s="4">
        <v>1577</v>
      </c>
      <c r="E235" t="s" s="4">
        <v>1577</v>
      </c>
      <c r="F235" t="s" s="4">
        <v>94</v>
      </c>
      <c r="G235" t="s" s="4">
        <v>4998</v>
      </c>
    </row>
    <row r="236" ht="45.0" customHeight="true">
      <c r="A236" t="s" s="4">
        <v>1013</v>
      </c>
      <c r="B236" t="s" s="4">
        <v>5067</v>
      </c>
      <c r="C236" t="s" s="4">
        <v>4707</v>
      </c>
      <c r="D236" t="s" s="4">
        <v>1577</v>
      </c>
      <c r="E236" t="s" s="4">
        <v>1577</v>
      </c>
      <c r="F236" t="s" s="4">
        <v>94</v>
      </c>
      <c r="G236" t="s" s="4">
        <v>4998</v>
      </c>
    </row>
    <row r="237" ht="45.0" customHeight="true">
      <c r="A237" t="s" s="4">
        <v>1015</v>
      </c>
      <c r="B237" t="s" s="4">
        <v>5068</v>
      </c>
      <c r="C237" t="s" s="4">
        <v>4707</v>
      </c>
      <c r="D237" t="s" s="4">
        <v>1577</v>
      </c>
      <c r="E237" t="s" s="4">
        <v>1577</v>
      </c>
      <c r="F237" t="s" s="4">
        <v>94</v>
      </c>
      <c r="G237" t="s" s="4">
        <v>4998</v>
      </c>
    </row>
    <row r="238" ht="45.0" customHeight="true">
      <c r="A238" t="s" s="4">
        <v>1017</v>
      </c>
      <c r="B238" t="s" s="4">
        <v>5069</v>
      </c>
      <c r="C238" t="s" s="4">
        <v>4707</v>
      </c>
      <c r="D238" t="s" s="4">
        <v>1577</v>
      </c>
      <c r="E238" t="s" s="4">
        <v>1577</v>
      </c>
      <c r="F238" t="s" s="4">
        <v>94</v>
      </c>
      <c r="G238" t="s" s="4">
        <v>4998</v>
      </c>
    </row>
    <row r="239" ht="45.0" customHeight="true">
      <c r="A239" t="s" s="4">
        <v>1019</v>
      </c>
      <c r="B239" t="s" s="4">
        <v>5070</v>
      </c>
      <c r="C239" t="s" s="4">
        <v>4707</v>
      </c>
      <c r="D239" t="s" s="4">
        <v>1577</v>
      </c>
      <c r="E239" t="s" s="4">
        <v>1577</v>
      </c>
      <c r="F239" t="s" s="4">
        <v>94</v>
      </c>
      <c r="G239" t="s" s="4">
        <v>4998</v>
      </c>
    </row>
    <row r="240" ht="45.0" customHeight="true">
      <c r="A240" t="s" s="4">
        <v>1021</v>
      </c>
      <c r="B240" t="s" s="4">
        <v>5071</v>
      </c>
      <c r="C240" t="s" s="4">
        <v>4707</v>
      </c>
      <c r="D240" t="s" s="4">
        <v>1577</v>
      </c>
      <c r="E240" t="s" s="4">
        <v>1577</v>
      </c>
      <c r="F240" t="s" s="4">
        <v>94</v>
      </c>
      <c r="G240" t="s" s="4">
        <v>4998</v>
      </c>
    </row>
    <row r="241" ht="45.0" customHeight="true">
      <c r="A241" t="s" s="4">
        <v>1023</v>
      </c>
      <c r="B241" t="s" s="4">
        <v>5072</v>
      </c>
      <c r="C241" t="s" s="4">
        <v>4707</v>
      </c>
      <c r="D241" t="s" s="4">
        <v>1577</v>
      </c>
      <c r="E241" t="s" s="4">
        <v>1577</v>
      </c>
      <c r="F241" t="s" s="4">
        <v>94</v>
      </c>
      <c r="G241" t="s" s="4">
        <v>4998</v>
      </c>
    </row>
    <row r="242" ht="45.0" customHeight="true">
      <c r="A242" t="s" s="4">
        <v>1025</v>
      </c>
      <c r="B242" t="s" s="4">
        <v>5073</v>
      </c>
      <c r="C242" t="s" s="4">
        <v>4707</v>
      </c>
      <c r="D242" t="s" s="4">
        <v>1577</v>
      </c>
      <c r="E242" t="s" s="4">
        <v>1577</v>
      </c>
      <c r="F242" t="s" s="4">
        <v>94</v>
      </c>
      <c r="G242" t="s" s="4">
        <v>4998</v>
      </c>
    </row>
    <row r="243" ht="45.0" customHeight="true">
      <c r="A243" t="s" s="4">
        <v>1029</v>
      </c>
      <c r="B243" t="s" s="4">
        <v>5074</v>
      </c>
      <c r="C243" t="s" s="4">
        <v>4707</v>
      </c>
      <c r="D243" t="s" s="4">
        <v>1577</v>
      </c>
      <c r="E243" t="s" s="4">
        <v>1577</v>
      </c>
      <c r="F243" t="s" s="4">
        <v>94</v>
      </c>
      <c r="G243" t="s" s="4">
        <v>4998</v>
      </c>
    </row>
    <row r="244" ht="45.0" customHeight="true">
      <c r="A244" t="s" s="4">
        <v>1031</v>
      </c>
      <c r="B244" t="s" s="4">
        <v>5075</v>
      </c>
      <c r="C244" t="s" s="4">
        <v>4707</v>
      </c>
      <c r="D244" t="s" s="4">
        <v>1577</v>
      </c>
      <c r="E244" t="s" s="4">
        <v>1577</v>
      </c>
      <c r="F244" t="s" s="4">
        <v>94</v>
      </c>
      <c r="G244" t="s" s="4">
        <v>4998</v>
      </c>
    </row>
    <row r="245" ht="45.0" customHeight="true">
      <c r="A245" t="s" s="4">
        <v>1033</v>
      </c>
      <c r="B245" t="s" s="4">
        <v>5076</v>
      </c>
      <c r="C245" t="s" s="4">
        <v>4707</v>
      </c>
      <c r="D245" t="s" s="4">
        <v>1577</v>
      </c>
      <c r="E245" t="s" s="4">
        <v>1577</v>
      </c>
      <c r="F245" t="s" s="4">
        <v>94</v>
      </c>
      <c r="G245" t="s" s="4">
        <v>4998</v>
      </c>
    </row>
    <row r="246" ht="45.0" customHeight="true">
      <c r="A246" t="s" s="4">
        <v>1035</v>
      </c>
      <c r="B246" t="s" s="4">
        <v>5077</v>
      </c>
      <c r="C246" t="s" s="4">
        <v>4707</v>
      </c>
      <c r="D246" t="s" s="4">
        <v>1577</v>
      </c>
      <c r="E246" t="s" s="4">
        <v>1577</v>
      </c>
      <c r="F246" t="s" s="4">
        <v>94</v>
      </c>
      <c r="G246" t="s" s="4">
        <v>4998</v>
      </c>
    </row>
    <row r="247" ht="45.0" customHeight="true">
      <c r="A247" t="s" s="4">
        <v>1037</v>
      </c>
      <c r="B247" t="s" s="4">
        <v>5078</v>
      </c>
      <c r="C247" t="s" s="4">
        <v>4707</v>
      </c>
      <c r="D247" t="s" s="4">
        <v>1577</v>
      </c>
      <c r="E247" t="s" s="4">
        <v>1577</v>
      </c>
      <c r="F247" t="s" s="4">
        <v>94</v>
      </c>
      <c r="G247" t="s" s="4">
        <v>4998</v>
      </c>
    </row>
    <row r="248" ht="45.0" customHeight="true">
      <c r="A248" t="s" s="4">
        <v>1039</v>
      </c>
      <c r="B248" t="s" s="4">
        <v>5079</v>
      </c>
      <c r="C248" t="s" s="4">
        <v>4707</v>
      </c>
      <c r="D248" t="s" s="4">
        <v>1577</v>
      </c>
      <c r="E248" t="s" s="4">
        <v>1577</v>
      </c>
      <c r="F248" t="s" s="4">
        <v>94</v>
      </c>
      <c r="G248" t="s" s="4">
        <v>4998</v>
      </c>
    </row>
    <row r="249" ht="45.0" customHeight="true">
      <c r="A249" t="s" s="4">
        <v>1041</v>
      </c>
      <c r="B249" t="s" s="4">
        <v>5080</v>
      </c>
      <c r="C249" t="s" s="4">
        <v>4707</v>
      </c>
      <c r="D249" t="s" s="4">
        <v>1577</v>
      </c>
      <c r="E249" t="s" s="4">
        <v>1577</v>
      </c>
      <c r="F249" t="s" s="4">
        <v>94</v>
      </c>
      <c r="G249" t="s" s="4">
        <v>4998</v>
      </c>
    </row>
    <row r="250" ht="45.0" customHeight="true">
      <c r="A250" t="s" s="4">
        <v>1043</v>
      </c>
      <c r="B250" t="s" s="4">
        <v>5081</v>
      </c>
      <c r="C250" t="s" s="4">
        <v>4707</v>
      </c>
      <c r="D250" t="s" s="4">
        <v>1577</v>
      </c>
      <c r="E250" t="s" s="4">
        <v>1577</v>
      </c>
      <c r="F250" t="s" s="4">
        <v>94</v>
      </c>
      <c r="G250" t="s" s="4">
        <v>4998</v>
      </c>
    </row>
    <row r="251" ht="45.0" customHeight="true">
      <c r="A251" t="s" s="4">
        <v>1045</v>
      </c>
      <c r="B251" t="s" s="4">
        <v>5082</v>
      </c>
      <c r="C251" t="s" s="4">
        <v>4707</v>
      </c>
      <c r="D251" t="s" s="4">
        <v>1577</v>
      </c>
      <c r="E251" t="s" s="4">
        <v>1577</v>
      </c>
      <c r="F251" t="s" s="4">
        <v>94</v>
      </c>
      <c r="G251" t="s" s="4">
        <v>4998</v>
      </c>
    </row>
    <row r="252" ht="45.0" customHeight="true">
      <c r="A252" t="s" s="4">
        <v>1047</v>
      </c>
      <c r="B252" t="s" s="4">
        <v>5083</v>
      </c>
      <c r="C252" t="s" s="4">
        <v>4707</v>
      </c>
      <c r="D252" t="s" s="4">
        <v>1577</v>
      </c>
      <c r="E252" t="s" s="4">
        <v>1577</v>
      </c>
      <c r="F252" t="s" s="4">
        <v>94</v>
      </c>
      <c r="G252" t="s" s="4">
        <v>4998</v>
      </c>
    </row>
    <row r="253" ht="45.0" customHeight="true">
      <c r="A253" t="s" s="4">
        <v>1049</v>
      </c>
      <c r="B253" t="s" s="4">
        <v>5084</v>
      </c>
      <c r="C253" t="s" s="4">
        <v>4707</v>
      </c>
      <c r="D253" t="s" s="4">
        <v>1577</v>
      </c>
      <c r="E253" t="s" s="4">
        <v>1577</v>
      </c>
      <c r="F253" t="s" s="4">
        <v>94</v>
      </c>
      <c r="G253" t="s" s="4">
        <v>4998</v>
      </c>
    </row>
    <row r="254" ht="45.0" customHeight="true">
      <c r="A254" t="s" s="4">
        <v>1054</v>
      </c>
      <c r="B254" t="s" s="4">
        <v>5085</v>
      </c>
      <c r="C254" t="s" s="4">
        <v>4707</v>
      </c>
      <c r="D254" t="s" s="4">
        <v>1577</v>
      </c>
      <c r="E254" t="s" s="4">
        <v>1577</v>
      </c>
      <c r="F254" t="s" s="4">
        <v>94</v>
      </c>
      <c r="G254" t="s" s="4">
        <v>4998</v>
      </c>
    </row>
    <row r="255" ht="45.0" customHeight="true">
      <c r="A255" t="s" s="4">
        <v>1056</v>
      </c>
      <c r="B255" t="s" s="4">
        <v>5086</v>
      </c>
      <c r="C255" t="s" s="4">
        <v>4707</v>
      </c>
      <c r="D255" t="s" s="4">
        <v>1577</v>
      </c>
      <c r="E255" t="s" s="4">
        <v>1577</v>
      </c>
      <c r="F255" t="s" s="4">
        <v>94</v>
      </c>
      <c r="G255" t="s" s="4">
        <v>4998</v>
      </c>
    </row>
    <row r="256" ht="45.0" customHeight="true">
      <c r="A256" t="s" s="4">
        <v>1058</v>
      </c>
      <c r="B256" t="s" s="4">
        <v>5087</v>
      </c>
      <c r="C256" t="s" s="4">
        <v>4707</v>
      </c>
      <c r="D256" t="s" s="4">
        <v>1577</v>
      </c>
      <c r="E256" t="s" s="4">
        <v>1577</v>
      </c>
      <c r="F256" t="s" s="4">
        <v>94</v>
      </c>
      <c r="G256" t="s" s="4">
        <v>4998</v>
      </c>
    </row>
    <row r="257" ht="45.0" customHeight="true">
      <c r="A257" t="s" s="4">
        <v>1060</v>
      </c>
      <c r="B257" t="s" s="4">
        <v>5088</v>
      </c>
      <c r="C257" t="s" s="4">
        <v>4707</v>
      </c>
      <c r="D257" t="s" s="4">
        <v>1577</v>
      </c>
      <c r="E257" t="s" s="4">
        <v>1577</v>
      </c>
      <c r="F257" t="s" s="4">
        <v>94</v>
      </c>
      <c r="G257" t="s" s="4">
        <v>4998</v>
      </c>
    </row>
    <row r="258" ht="45.0" customHeight="true">
      <c r="A258" t="s" s="4">
        <v>1062</v>
      </c>
      <c r="B258" t="s" s="4">
        <v>5089</v>
      </c>
      <c r="C258" t="s" s="4">
        <v>4707</v>
      </c>
      <c r="D258" t="s" s="4">
        <v>1577</v>
      </c>
      <c r="E258" t="s" s="4">
        <v>1577</v>
      </c>
      <c r="F258" t="s" s="4">
        <v>94</v>
      </c>
      <c r="G258" t="s" s="4">
        <v>4998</v>
      </c>
    </row>
    <row r="259" ht="45.0" customHeight="true">
      <c r="A259" t="s" s="4">
        <v>1064</v>
      </c>
      <c r="B259" t="s" s="4">
        <v>5090</v>
      </c>
      <c r="C259" t="s" s="4">
        <v>4707</v>
      </c>
      <c r="D259" t="s" s="4">
        <v>1577</v>
      </c>
      <c r="E259" t="s" s="4">
        <v>1577</v>
      </c>
      <c r="F259" t="s" s="4">
        <v>94</v>
      </c>
      <c r="G259" t="s" s="4">
        <v>4998</v>
      </c>
    </row>
    <row r="260" ht="45.0" customHeight="true">
      <c r="A260" t="s" s="4">
        <v>1066</v>
      </c>
      <c r="B260" t="s" s="4">
        <v>5091</v>
      </c>
      <c r="C260" t="s" s="4">
        <v>4707</v>
      </c>
      <c r="D260" t="s" s="4">
        <v>1577</v>
      </c>
      <c r="E260" t="s" s="4">
        <v>1577</v>
      </c>
      <c r="F260" t="s" s="4">
        <v>94</v>
      </c>
      <c r="G260" t="s" s="4">
        <v>4998</v>
      </c>
    </row>
    <row r="261" ht="45.0" customHeight="true">
      <c r="A261" t="s" s="4">
        <v>1068</v>
      </c>
      <c r="B261" t="s" s="4">
        <v>5092</v>
      </c>
      <c r="C261" t="s" s="4">
        <v>4707</v>
      </c>
      <c r="D261" t="s" s="4">
        <v>1577</v>
      </c>
      <c r="E261" t="s" s="4">
        <v>1577</v>
      </c>
      <c r="F261" t="s" s="4">
        <v>94</v>
      </c>
      <c r="G261" t="s" s="4">
        <v>4998</v>
      </c>
    </row>
    <row r="262" ht="45.0" customHeight="true">
      <c r="A262" t="s" s="4">
        <v>1070</v>
      </c>
      <c r="B262" t="s" s="4">
        <v>5093</v>
      </c>
      <c r="C262" t="s" s="4">
        <v>4707</v>
      </c>
      <c r="D262" t="s" s="4">
        <v>1577</v>
      </c>
      <c r="E262" t="s" s="4">
        <v>1577</v>
      </c>
      <c r="F262" t="s" s="4">
        <v>94</v>
      </c>
      <c r="G262" t="s" s="4">
        <v>4998</v>
      </c>
    </row>
    <row r="263" ht="45.0" customHeight="true">
      <c r="A263" t="s" s="4">
        <v>1072</v>
      </c>
      <c r="B263" t="s" s="4">
        <v>5094</v>
      </c>
      <c r="C263" t="s" s="4">
        <v>4707</v>
      </c>
      <c r="D263" t="s" s="4">
        <v>1577</v>
      </c>
      <c r="E263" t="s" s="4">
        <v>1577</v>
      </c>
      <c r="F263" t="s" s="4">
        <v>94</v>
      </c>
      <c r="G263" t="s" s="4">
        <v>4998</v>
      </c>
    </row>
    <row r="264" ht="45.0" customHeight="true">
      <c r="A264" t="s" s="4">
        <v>1074</v>
      </c>
      <c r="B264" t="s" s="4">
        <v>5095</v>
      </c>
      <c r="C264" t="s" s="4">
        <v>4707</v>
      </c>
      <c r="D264" t="s" s="4">
        <v>1577</v>
      </c>
      <c r="E264" t="s" s="4">
        <v>1577</v>
      </c>
      <c r="F264" t="s" s="4">
        <v>94</v>
      </c>
      <c r="G264" t="s" s="4">
        <v>4998</v>
      </c>
    </row>
    <row r="265" ht="45.0" customHeight="true">
      <c r="A265" t="s" s="4">
        <v>1076</v>
      </c>
      <c r="B265" t="s" s="4">
        <v>5096</v>
      </c>
      <c r="C265" t="s" s="4">
        <v>4707</v>
      </c>
      <c r="D265" t="s" s="4">
        <v>1577</v>
      </c>
      <c r="E265" t="s" s="4">
        <v>1577</v>
      </c>
      <c r="F265" t="s" s="4">
        <v>94</v>
      </c>
      <c r="G265" t="s" s="4">
        <v>4998</v>
      </c>
    </row>
    <row r="266" ht="45.0" customHeight="true">
      <c r="A266" t="s" s="4">
        <v>1078</v>
      </c>
      <c r="B266" t="s" s="4">
        <v>5097</v>
      </c>
      <c r="C266" t="s" s="4">
        <v>4707</v>
      </c>
      <c r="D266" t="s" s="4">
        <v>1577</v>
      </c>
      <c r="E266" t="s" s="4">
        <v>1577</v>
      </c>
      <c r="F266" t="s" s="4">
        <v>94</v>
      </c>
      <c r="G266" t="s" s="4">
        <v>4998</v>
      </c>
    </row>
    <row r="267" ht="45.0" customHeight="true">
      <c r="A267" t="s" s="4">
        <v>1080</v>
      </c>
      <c r="B267" t="s" s="4">
        <v>5098</v>
      </c>
      <c r="C267" t="s" s="4">
        <v>4707</v>
      </c>
      <c r="D267" t="s" s="4">
        <v>1577</v>
      </c>
      <c r="E267" t="s" s="4">
        <v>1577</v>
      </c>
      <c r="F267" t="s" s="4">
        <v>94</v>
      </c>
      <c r="G267" t="s" s="4">
        <v>4998</v>
      </c>
    </row>
    <row r="268" ht="45.0" customHeight="true">
      <c r="A268" t="s" s="4">
        <v>1082</v>
      </c>
      <c r="B268" t="s" s="4">
        <v>5099</v>
      </c>
      <c r="C268" t="s" s="4">
        <v>4707</v>
      </c>
      <c r="D268" t="s" s="4">
        <v>1577</v>
      </c>
      <c r="E268" t="s" s="4">
        <v>1577</v>
      </c>
      <c r="F268" t="s" s="4">
        <v>94</v>
      </c>
      <c r="G268" t="s" s="4">
        <v>4998</v>
      </c>
    </row>
    <row r="269" ht="45.0" customHeight="true">
      <c r="A269" t="s" s="4">
        <v>1084</v>
      </c>
      <c r="B269" t="s" s="4">
        <v>5100</v>
      </c>
      <c r="C269" t="s" s="4">
        <v>4707</v>
      </c>
      <c r="D269" t="s" s="4">
        <v>1577</v>
      </c>
      <c r="E269" t="s" s="4">
        <v>1577</v>
      </c>
      <c r="F269" t="s" s="4">
        <v>94</v>
      </c>
      <c r="G269" t="s" s="4">
        <v>4998</v>
      </c>
    </row>
    <row r="270" ht="45.0" customHeight="true">
      <c r="A270" t="s" s="4">
        <v>1086</v>
      </c>
      <c r="B270" t="s" s="4">
        <v>5101</v>
      </c>
      <c r="C270" t="s" s="4">
        <v>4707</v>
      </c>
      <c r="D270" t="s" s="4">
        <v>1577</v>
      </c>
      <c r="E270" t="s" s="4">
        <v>1577</v>
      </c>
      <c r="F270" t="s" s="4">
        <v>94</v>
      </c>
      <c r="G270" t="s" s="4">
        <v>4998</v>
      </c>
    </row>
    <row r="271" ht="45.0" customHeight="true">
      <c r="A271" t="s" s="4">
        <v>1088</v>
      </c>
      <c r="B271" t="s" s="4">
        <v>5102</v>
      </c>
      <c r="C271" t="s" s="4">
        <v>4707</v>
      </c>
      <c r="D271" t="s" s="4">
        <v>1577</v>
      </c>
      <c r="E271" t="s" s="4">
        <v>1577</v>
      </c>
      <c r="F271" t="s" s="4">
        <v>94</v>
      </c>
      <c r="G271" t="s" s="4">
        <v>4998</v>
      </c>
    </row>
    <row r="272" ht="45.0" customHeight="true">
      <c r="A272" t="s" s="4">
        <v>1090</v>
      </c>
      <c r="B272" t="s" s="4">
        <v>5103</v>
      </c>
      <c r="C272" t="s" s="4">
        <v>4707</v>
      </c>
      <c r="D272" t="s" s="4">
        <v>1577</v>
      </c>
      <c r="E272" t="s" s="4">
        <v>1577</v>
      </c>
      <c r="F272" t="s" s="4">
        <v>94</v>
      </c>
      <c r="G272" t="s" s="4">
        <v>4998</v>
      </c>
    </row>
    <row r="273" ht="45.0" customHeight="true">
      <c r="A273" t="s" s="4">
        <v>1092</v>
      </c>
      <c r="B273" t="s" s="4">
        <v>5104</v>
      </c>
      <c r="C273" t="s" s="4">
        <v>4707</v>
      </c>
      <c r="D273" t="s" s="4">
        <v>1577</v>
      </c>
      <c r="E273" t="s" s="4">
        <v>1577</v>
      </c>
      <c r="F273" t="s" s="4">
        <v>94</v>
      </c>
      <c r="G273" t="s" s="4">
        <v>4998</v>
      </c>
    </row>
    <row r="274" ht="45.0" customHeight="true">
      <c r="A274" t="s" s="4">
        <v>1094</v>
      </c>
      <c r="B274" t="s" s="4">
        <v>5105</v>
      </c>
      <c r="C274" t="s" s="4">
        <v>4707</v>
      </c>
      <c r="D274" t="s" s="4">
        <v>1577</v>
      </c>
      <c r="E274" t="s" s="4">
        <v>1577</v>
      </c>
      <c r="F274" t="s" s="4">
        <v>94</v>
      </c>
      <c r="G274" t="s" s="4">
        <v>4998</v>
      </c>
    </row>
    <row r="275" ht="45.0" customHeight="true">
      <c r="A275" t="s" s="4">
        <v>1096</v>
      </c>
      <c r="B275" t="s" s="4">
        <v>5106</v>
      </c>
      <c r="C275" t="s" s="4">
        <v>4707</v>
      </c>
      <c r="D275" t="s" s="4">
        <v>1577</v>
      </c>
      <c r="E275" t="s" s="4">
        <v>1577</v>
      </c>
      <c r="F275" t="s" s="4">
        <v>94</v>
      </c>
      <c r="G275" t="s" s="4">
        <v>4998</v>
      </c>
    </row>
    <row r="276" ht="45.0" customHeight="true">
      <c r="A276" t="s" s="4">
        <v>1098</v>
      </c>
      <c r="B276" t="s" s="4">
        <v>5107</v>
      </c>
      <c r="C276" t="s" s="4">
        <v>4707</v>
      </c>
      <c r="D276" t="s" s="4">
        <v>1577</v>
      </c>
      <c r="E276" t="s" s="4">
        <v>1577</v>
      </c>
      <c r="F276" t="s" s="4">
        <v>94</v>
      </c>
      <c r="G276" t="s" s="4">
        <v>4998</v>
      </c>
    </row>
    <row r="277" ht="45.0" customHeight="true">
      <c r="A277" t="s" s="4">
        <v>1100</v>
      </c>
      <c r="B277" t="s" s="4">
        <v>5108</v>
      </c>
      <c r="C277" t="s" s="4">
        <v>4707</v>
      </c>
      <c r="D277" t="s" s="4">
        <v>1577</v>
      </c>
      <c r="E277" t="s" s="4">
        <v>1577</v>
      </c>
      <c r="F277" t="s" s="4">
        <v>94</v>
      </c>
      <c r="G277" t="s" s="4">
        <v>4998</v>
      </c>
    </row>
    <row r="278" ht="45.0" customHeight="true">
      <c r="A278" t="s" s="4">
        <v>1102</v>
      </c>
      <c r="B278" t="s" s="4">
        <v>5109</v>
      </c>
      <c r="C278" t="s" s="4">
        <v>4707</v>
      </c>
      <c r="D278" t="s" s="4">
        <v>1577</v>
      </c>
      <c r="E278" t="s" s="4">
        <v>1577</v>
      </c>
      <c r="F278" t="s" s="4">
        <v>94</v>
      </c>
      <c r="G278" t="s" s="4">
        <v>4998</v>
      </c>
    </row>
    <row r="279" ht="45.0" customHeight="true">
      <c r="A279" t="s" s="4">
        <v>1104</v>
      </c>
      <c r="B279" t="s" s="4">
        <v>5110</v>
      </c>
      <c r="C279" t="s" s="4">
        <v>4707</v>
      </c>
      <c r="D279" t="s" s="4">
        <v>1577</v>
      </c>
      <c r="E279" t="s" s="4">
        <v>1577</v>
      </c>
      <c r="F279" t="s" s="4">
        <v>94</v>
      </c>
      <c r="G279" t="s" s="4">
        <v>4998</v>
      </c>
    </row>
    <row r="280" ht="45.0" customHeight="true">
      <c r="A280" t="s" s="4">
        <v>1106</v>
      </c>
      <c r="B280" t="s" s="4">
        <v>5111</v>
      </c>
      <c r="C280" t="s" s="4">
        <v>4707</v>
      </c>
      <c r="D280" t="s" s="4">
        <v>1577</v>
      </c>
      <c r="E280" t="s" s="4">
        <v>1577</v>
      </c>
      <c r="F280" t="s" s="4">
        <v>94</v>
      </c>
      <c r="G280" t="s" s="4">
        <v>4998</v>
      </c>
    </row>
    <row r="281" ht="45.0" customHeight="true">
      <c r="A281" t="s" s="4">
        <v>1108</v>
      </c>
      <c r="B281" t="s" s="4">
        <v>5112</v>
      </c>
      <c r="C281" t="s" s="4">
        <v>4707</v>
      </c>
      <c r="D281" t="s" s="4">
        <v>1577</v>
      </c>
      <c r="E281" t="s" s="4">
        <v>1577</v>
      </c>
      <c r="F281" t="s" s="4">
        <v>94</v>
      </c>
      <c r="G281" t="s" s="4">
        <v>4998</v>
      </c>
    </row>
    <row r="282" ht="45.0" customHeight="true">
      <c r="A282" t="s" s="4">
        <v>1110</v>
      </c>
      <c r="B282" t="s" s="4">
        <v>5113</v>
      </c>
      <c r="C282" t="s" s="4">
        <v>4707</v>
      </c>
      <c r="D282" t="s" s="4">
        <v>1577</v>
      </c>
      <c r="E282" t="s" s="4">
        <v>1577</v>
      </c>
      <c r="F282" t="s" s="4">
        <v>94</v>
      </c>
      <c r="G282" t="s" s="4">
        <v>4998</v>
      </c>
    </row>
    <row r="283" ht="45.0" customHeight="true">
      <c r="A283" t="s" s="4">
        <v>1112</v>
      </c>
      <c r="B283" t="s" s="4">
        <v>5114</v>
      </c>
      <c r="C283" t="s" s="4">
        <v>4707</v>
      </c>
      <c r="D283" t="s" s="4">
        <v>1577</v>
      </c>
      <c r="E283" t="s" s="4">
        <v>1577</v>
      </c>
      <c r="F283" t="s" s="4">
        <v>94</v>
      </c>
      <c r="G283" t="s" s="4">
        <v>4998</v>
      </c>
    </row>
    <row r="284" ht="45.0" customHeight="true">
      <c r="A284" t="s" s="4">
        <v>1114</v>
      </c>
      <c r="B284" t="s" s="4">
        <v>5115</v>
      </c>
      <c r="C284" t="s" s="4">
        <v>4707</v>
      </c>
      <c r="D284" t="s" s="4">
        <v>1577</v>
      </c>
      <c r="E284" t="s" s="4">
        <v>1577</v>
      </c>
      <c r="F284" t="s" s="4">
        <v>94</v>
      </c>
      <c r="G284" t="s" s="4">
        <v>4998</v>
      </c>
    </row>
    <row r="285" ht="45.0" customHeight="true">
      <c r="A285" t="s" s="4">
        <v>1116</v>
      </c>
      <c r="B285" t="s" s="4">
        <v>5116</v>
      </c>
      <c r="C285" t="s" s="4">
        <v>4707</v>
      </c>
      <c r="D285" t="s" s="4">
        <v>1577</v>
      </c>
      <c r="E285" t="s" s="4">
        <v>1577</v>
      </c>
      <c r="F285" t="s" s="4">
        <v>94</v>
      </c>
      <c r="G285" t="s" s="4">
        <v>4998</v>
      </c>
    </row>
    <row r="286" ht="45.0" customHeight="true">
      <c r="A286" t="s" s="4">
        <v>1118</v>
      </c>
      <c r="B286" t="s" s="4">
        <v>5117</v>
      </c>
      <c r="C286" t="s" s="4">
        <v>4707</v>
      </c>
      <c r="D286" t="s" s="4">
        <v>1577</v>
      </c>
      <c r="E286" t="s" s="4">
        <v>1577</v>
      </c>
      <c r="F286" t="s" s="4">
        <v>94</v>
      </c>
      <c r="G286" t="s" s="4">
        <v>4998</v>
      </c>
    </row>
    <row r="287" ht="45.0" customHeight="true">
      <c r="A287" t="s" s="4">
        <v>1120</v>
      </c>
      <c r="B287" t="s" s="4">
        <v>5118</v>
      </c>
      <c r="C287" t="s" s="4">
        <v>4707</v>
      </c>
      <c r="D287" t="s" s="4">
        <v>1577</v>
      </c>
      <c r="E287" t="s" s="4">
        <v>1577</v>
      </c>
      <c r="F287" t="s" s="4">
        <v>94</v>
      </c>
      <c r="G287" t="s" s="4">
        <v>4998</v>
      </c>
    </row>
    <row r="288" ht="45.0" customHeight="true">
      <c r="A288" t="s" s="4">
        <v>1122</v>
      </c>
      <c r="B288" t="s" s="4">
        <v>5119</v>
      </c>
      <c r="C288" t="s" s="4">
        <v>4707</v>
      </c>
      <c r="D288" t="s" s="4">
        <v>1577</v>
      </c>
      <c r="E288" t="s" s="4">
        <v>1577</v>
      </c>
      <c r="F288" t="s" s="4">
        <v>94</v>
      </c>
      <c r="G288" t="s" s="4">
        <v>4998</v>
      </c>
    </row>
    <row r="289" ht="45.0" customHeight="true">
      <c r="A289" t="s" s="4">
        <v>1124</v>
      </c>
      <c r="B289" t="s" s="4">
        <v>5120</v>
      </c>
      <c r="C289" t="s" s="4">
        <v>4707</v>
      </c>
      <c r="D289" t="s" s="4">
        <v>1577</v>
      </c>
      <c r="E289" t="s" s="4">
        <v>1577</v>
      </c>
      <c r="F289" t="s" s="4">
        <v>94</v>
      </c>
      <c r="G289" t="s" s="4">
        <v>4998</v>
      </c>
    </row>
    <row r="290" ht="45.0" customHeight="true">
      <c r="A290" t="s" s="4">
        <v>1126</v>
      </c>
      <c r="B290" t="s" s="4">
        <v>5121</v>
      </c>
      <c r="C290" t="s" s="4">
        <v>4707</v>
      </c>
      <c r="D290" t="s" s="4">
        <v>1577</v>
      </c>
      <c r="E290" t="s" s="4">
        <v>1577</v>
      </c>
      <c r="F290" t="s" s="4">
        <v>94</v>
      </c>
      <c r="G290" t="s" s="4">
        <v>4998</v>
      </c>
    </row>
    <row r="291" ht="45.0" customHeight="true">
      <c r="A291" t="s" s="4">
        <v>1128</v>
      </c>
      <c r="B291" t="s" s="4">
        <v>5122</v>
      </c>
      <c r="C291" t="s" s="4">
        <v>4707</v>
      </c>
      <c r="D291" t="s" s="4">
        <v>1577</v>
      </c>
      <c r="E291" t="s" s="4">
        <v>1577</v>
      </c>
      <c r="F291" t="s" s="4">
        <v>94</v>
      </c>
      <c r="G291" t="s" s="4">
        <v>4998</v>
      </c>
    </row>
    <row r="292" ht="45.0" customHeight="true">
      <c r="A292" t="s" s="4">
        <v>1130</v>
      </c>
      <c r="B292" t="s" s="4">
        <v>5123</v>
      </c>
      <c r="C292" t="s" s="4">
        <v>4707</v>
      </c>
      <c r="D292" t="s" s="4">
        <v>1577</v>
      </c>
      <c r="E292" t="s" s="4">
        <v>1577</v>
      </c>
      <c r="F292" t="s" s="4">
        <v>94</v>
      </c>
      <c r="G292" t="s" s="4">
        <v>4998</v>
      </c>
    </row>
    <row r="293" ht="45.0" customHeight="true">
      <c r="A293" t="s" s="4">
        <v>1135</v>
      </c>
      <c r="B293" t="s" s="4">
        <v>5124</v>
      </c>
      <c r="C293" t="s" s="4">
        <v>4707</v>
      </c>
      <c r="D293" t="s" s="4">
        <v>1577</v>
      </c>
      <c r="E293" t="s" s="4">
        <v>1577</v>
      </c>
      <c r="F293" t="s" s="4">
        <v>94</v>
      </c>
      <c r="G293" t="s" s="4">
        <v>4998</v>
      </c>
    </row>
    <row r="294" ht="45.0" customHeight="true">
      <c r="A294" t="s" s="4">
        <v>1137</v>
      </c>
      <c r="B294" t="s" s="4">
        <v>5125</v>
      </c>
      <c r="C294" t="s" s="4">
        <v>4707</v>
      </c>
      <c r="D294" t="s" s="4">
        <v>1577</v>
      </c>
      <c r="E294" t="s" s="4">
        <v>1577</v>
      </c>
      <c r="F294" t="s" s="4">
        <v>94</v>
      </c>
      <c r="G294" t="s" s="4">
        <v>4998</v>
      </c>
    </row>
    <row r="295" ht="45.0" customHeight="true">
      <c r="A295" t="s" s="4">
        <v>1139</v>
      </c>
      <c r="B295" t="s" s="4">
        <v>5126</v>
      </c>
      <c r="C295" t="s" s="4">
        <v>4707</v>
      </c>
      <c r="D295" t="s" s="4">
        <v>1577</v>
      </c>
      <c r="E295" t="s" s="4">
        <v>1577</v>
      </c>
      <c r="F295" t="s" s="4">
        <v>94</v>
      </c>
      <c r="G295" t="s" s="4">
        <v>4998</v>
      </c>
    </row>
    <row r="296" ht="45.0" customHeight="true">
      <c r="A296" t="s" s="4">
        <v>1141</v>
      </c>
      <c r="B296" t="s" s="4">
        <v>5127</v>
      </c>
      <c r="C296" t="s" s="4">
        <v>4707</v>
      </c>
      <c r="D296" t="s" s="4">
        <v>1577</v>
      </c>
      <c r="E296" t="s" s="4">
        <v>1577</v>
      </c>
      <c r="F296" t="s" s="4">
        <v>94</v>
      </c>
      <c r="G296" t="s" s="4">
        <v>4998</v>
      </c>
    </row>
    <row r="297" ht="45.0" customHeight="true">
      <c r="A297" t="s" s="4">
        <v>1143</v>
      </c>
      <c r="B297" t="s" s="4">
        <v>5128</v>
      </c>
      <c r="C297" t="s" s="4">
        <v>4707</v>
      </c>
      <c r="D297" t="s" s="4">
        <v>1577</v>
      </c>
      <c r="E297" t="s" s="4">
        <v>1577</v>
      </c>
      <c r="F297" t="s" s="4">
        <v>94</v>
      </c>
      <c r="G297" t="s" s="4">
        <v>4998</v>
      </c>
    </row>
    <row r="298" ht="45.0" customHeight="true">
      <c r="A298" t="s" s="4">
        <v>1145</v>
      </c>
      <c r="B298" t="s" s="4">
        <v>5129</v>
      </c>
      <c r="C298" t="s" s="4">
        <v>4707</v>
      </c>
      <c r="D298" t="s" s="4">
        <v>1577</v>
      </c>
      <c r="E298" t="s" s="4">
        <v>1577</v>
      </c>
      <c r="F298" t="s" s="4">
        <v>94</v>
      </c>
      <c r="G298" t="s" s="4">
        <v>4998</v>
      </c>
    </row>
    <row r="299" ht="45.0" customHeight="true">
      <c r="A299" t="s" s="4">
        <v>1147</v>
      </c>
      <c r="B299" t="s" s="4">
        <v>5130</v>
      </c>
      <c r="C299" t="s" s="4">
        <v>4707</v>
      </c>
      <c r="D299" t="s" s="4">
        <v>1577</v>
      </c>
      <c r="E299" t="s" s="4">
        <v>1577</v>
      </c>
      <c r="F299" t="s" s="4">
        <v>94</v>
      </c>
      <c r="G299" t="s" s="4">
        <v>4998</v>
      </c>
    </row>
    <row r="300" ht="45.0" customHeight="true">
      <c r="A300" t="s" s="4">
        <v>1149</v>
      </c>
      <c r="B300" t="s" s="4">
        <v>5131</v>
      </c>
      <c r="C300" t="s" s="4">
        <v>4707</v>
      </c>
      <c r="D300" t="s" s="4">
        <v>1577</v>
      </c>
      <c r="E300" t="s" s="4">
        <v>1577</v>
      </c>
      <c r="F300" t="s" s="4">
        <v>94</v>
      </c>
      <c r="G300" t="s" s="4">
        <v>4998</v>
      </c>
    </row>
    <row r="301" ht="45.0" customHeight="true">
      <c r="A301" t="s" s="4">
        <v>1151</v>
      </c>
      <c r="B301" t="s" s="4">
        <v>5132</v>
      </c>
      <c r="C301" t="s" s="4">
        <v>4707</v>
      </c>
      <c r="D301" t="s" s="4">
        <v>1577</v>
      </c>
      <c r="E301" t="s" s="4">
        <v>1577</v>
      </c>
      <c r="F301" t="s" s="4">
        <v>94</v>
      </c>
      <c r="G301" t="s" s="4">
        <v>4998</v>
      </c>
    </row>
    <row r="302" ht="45.0" customHeight="true">
      <c r="A302" t="s" s="4">
        <v>1153</v>
      </c>
      <c r="B302" t="s" s="4">
        <v>5133</v>
      </c>
      <c r="C302" t="s" s="4">
        <v>4707</v>
      </c>
      <c r="D302" t="s" s="4">
        <v>1577</v>
      </c>
      <c r="E302" t="s" s="4">
        <v>1577</v>
      </c>
      <c r="F302" t="s" s="4">
        <v>94</v>
      </c>
      <c r="G302" t="s" s="4">
        <v>4998</v>
      </c>
    </row>
    <row r="303" ht="45.0" customHeight="true">
      <c r="A303" t="s" s="4">
        <v>1155</v>
      </c>
      <c r="B303" t="s" s="4">
        <v>5134</v>
      </c>
      <c r="C303" t="s" s="4">
        <v>4707</v>
      </c>
      <c r="D303" t="s" s="4">
        <v>1577</v>
      </c>
      <c r="E303" t="s" s="4">
        <v>1577</v>
      </c>
      <c r="F303" t="s" s="4">
        <v>94</v>
      </c>
      <c r="G303" t="s" s="4">
        <v>4998</v>
      </c>
    </row>
    <row r="304" ht="45.0" customHeight="true">
      <c r="A304" t="s" s="4">
        <v>1157</v>
      </c>
      <c r="B304" t="s" s="4">
        <v>5135</v>
      </c>
      <c r="C304" t="s" s="4">
        <v>4707</v>
      </c>
      <c r="D304" t="s" s="4">
        <v>1577</v>
      </c>
      <c r="E304" t="s" s="4">
        <v>1577</v>
      </c>
      <c r="F304" t="s" s="4">
        <v>94</v>
      </c>
      <c r="G304" t="s" s="4">
        <v>4998</v>
      </c>
    </row>
    <row r="305" ht="45.0" customHeight="true">
      <c r="A305" t="s" s="4">
        <v>1159</v>
      </c>
      <c r="B305" t="s" s="4">
        <v>5136</v>
      </c>
      <c r="C305" t="s" s="4">
        <v>4707</v>
      </c>
      <c r="D305" t="s" s="4">
        <v>1577</v>
      </c>
      <c r="E305" t="s" s="4">
        <v>1577</v>
      </c>
      <c r="F305" t="s" s="4">
        <v>94</v>
      </c>
      <c r="G305" t="s" s="4">
        <v>4998</v>
      </c>
    </row>
    <row r="306" ht="45.0" customHeight="true">
      <c r="A306" t="s" s="4">
        <v>1161</v>
      </c>
      <c r="B306" t="s" s="4">
        <v>5137</v>
      </c>
      <c r="C306" t="s" s="4">
        <v>4707</v>
      </c>
      <c r="D306" t="s" s="4">
        <v>1577</v>
      </c>
      <c r="E306" t="s" s="4">
        <v>1577</v>
      </c>
      <c r="F306" t="s" s="4">
        <v>94</v>
      </c>
      <c r="G306" t="s" s="4">
        <v>4998</v>
      </c>
    </row>
    <row r="307" ht="45.0" customHeight="true">
      <c r="A307" t="s" s="4">
        <v>1163</v>
      </c>
      <c r="B307" t="s" s="4">
        <v>5138</v>
      </c>
      <c r="C307" t="s" s="4">
        <v>4707</v>
      </c>
      <c r="D307" t="s" s="4">
        <v>1577</v>
      </c>
      <c r="E307" t="s" s="4">
        <v>1577</v>
      </c>
      <c r="F307" t="s" s="4">
        <v>94</v>
      </c>
      <c r="G307" t="s" s="4">
        <v>4998</v>
      </c>
    </row>
    <row r="308" ht="45.0" customHeight="true">
      <c r="A308" t="s" s="4">
        <v>1165</v>
      </c>
      <c r="B308" t="s" s="4">
        <v>5139</v>
      </c>
      <c r="C308" t="s" s="4">
        <v>4707</v>
      </c>
      <c r="D308" t="s" s="4">
        <v>1577</v>
      </c>
      <c r="E308" t="s" s="4">
        <v>1577</v>
      </c>
      <c r="F308" t="s" s="4">
        <v>94</v>
      </c>
      <c r="G308" t="s" s="4">
        <v>4998</v>
      </c>
    </row>
    <row r="309" ht="45.0" customHeight="true">
      <c r="A309" t="s" s="4">
        <v>1167</v>
      </c>
      <c r="B309" t="s" s="4">
        <v>5140</v>
      </c>
      <c r="C309" t="s" s="4">
        <v>4707</v>
      </c>
      <c r="D309" t="s" s="4">
        <v>1577</v>
      </c>
      <c r="E309" t="s" s="4">
        <v>1577</v>
      </c>
      <c r="F309" t="s" s="4">
        <v>94</v>
      </c>
      <c r="G309" t="s" s="4">
        <v>4998</v>
      </c>
    </row>
    <row r="310" ht="45.0" customHeight="true">
      <c r="A310" t="s" s="4">
        <v>1169</v>
      </c>
      <c r="B310" t="s" s="4">
        <v>5141</v>
      </c>
      <c r="C310" t="s" s="4">
        <v>4707</v>
      </c>
      <c r="D310" t="s" s="4">
        <v>1577</v>
      </c>
      <c r="E310" t="s" s="4">
        <v>1577</v>
      </c>
      <c r="F310" t="s" s="4">
        <v>94</v>
      </c>
      <c r="G310" t="s" s="4">
        <v>4998</v>
      </c>
    </row>
    <row r="311" ht="45.0" customHeight="true">
      <c r="A311" t="s" s="4">
        <v>1171</v>
      </c>
      <c r="B311" t="s" s="4">
        <v>5142</v>
      </c>
      <c r="C311" t="s" s="4">
        <v>4707</v>
      </c>
      <c r="D311" t="s" s="4">
        <v>1577</v>
      </c>
      <c r="E311" t="s" s="4">
        <v>1577</v>
      </c>
      <c r="F311" t="s" s="4">
        <v>94</v>
      </c>
      <c r="G311" t="s" s="4">
        <v>4998</v>
      </c>
    </row>
    <row r="312" ht="45.0" customHeight="true">
      <c r="A312" t="s" s="4">
        <v>1173</v>
      </c>
      <c r="B312" t="s" s="4">
        <v>5143</v>
      </c>
      <c r="C312" t="s" s="4">
        <v>4707</v>
      </c>
      <c r="D312" t="s" s="4">
        <v>1577</v>
      </c>
      <c r="E312" t="s" s="4">
        <v>1577</v>
      </c>
      <c r="F312" t="s" s="4">
        <v>94</v>
      </c>
      <c r="G312" t="s" s="4">
        <v>4998</v>
      </c>
    </row>
    <row r="313" ht="45.0" customHeight="true">
      <c r="A313" t="s" s="4">
        <v>1175</v>
      </c>
      <c r="B313" t="s" s="4">
        <v>5144</v>
      </c>
      <c r="C313" t="s" s="4">
        <v>4707</v>
      </c>
      <c r="D313" t="s" s="4">
        <v>1577</v>
      </c>
      <c r="E313" t="s" s="4">
        <v>1577</v>
      </c>
      <c r="F313" t="s" s="4">
        <v>94</v>
      </c>
      <c r="G313" t="s" s="4">
        <v>4998</v>
      </c>
    </row>
    <row r="314" ht="45.0" customHeight="true">
      <c r="A314" t="s" s="4">
        <v>1177</v>
      </c>
      <c r="B314" t="s" s="4">
        <v>5145</v>
      </c>
      <c r="C314" t="s" s="4">
        <v>4707</v>
      </c>
      <c r="D314" t="s" s="4">
        <v>1577</v>
      </c>
      <c r="E314" t="s" s="4">
        <v>1577</v>
      </c>
      <c r="F314" t="s" s="4">
        <v>94</v>
      </c>
      <c r="G314" t="s" s="4">
        <v>4998</v>
      </c>
    </row>
    <row r="315" ht="45.0" customHeight="true">
      <c r="A315" t="s" s="4">
        <v>1179</v>
      </c>
      <c r="B315" t="s" s="4">
        <v>5146</v>
      </c>
      <c r="C315" t="s" s="4">
        <v>4707</v>
      </c>
      <c r="D315" t="s" s="4">
        <v>1577</v>
      </c>
      <c r="E315" t="s" s="4">
        <v>1577</v>
      </c>
      <c r="F315" t="s" s="4">
        <v>94</v>
      </c>
      <c r="G315" t="s" s="4">
        <v>4998</v>
      </c>
    </row>
    <row r="316" ht="45.0" customHeight="true">
      <c r="A316" t="s" s="4">
        <v>1181</v>
      </c>
      <c r="B316" t="s" s="4">
        <v>5147</v>
      </c>
      <c r="C316" t="s" s="4">
        <v>4707</v>
      </c>
      <c r="D316" t="s" s="4">
        <v>1577</v>
      </c>
      <c r="E316" t="s" s="4">
        <v>1577</v>
      </c>
      <c r="F316" t="s" s="4">
        <v>94</v>
      </c>
      <c r="G316" t="s" s="4">
        <v>4998</v>
      </c>
    </row>
    <row r="317" ht="45.0" customHeight="true">
      <c r="A317" t="s" s="4">
        <v>1183</v>
      </c>
      <c r="B317" t="s" s="4">
        <v>5148</v>
      </c>
      <c r="C317" t="s" s="4">
        <v>4707</v>
      </c>
      <c r="D317" t="s" s="4">
        <v>1577</v>
      </c>
      <c r="E317" t="s" s="4">
        <v>1577</v>
      </c>
      <c r="F317" t="s" s="4">
        <v>94</v>
      </c>
      <c r="G317" t="s" s="4">
        <v>4998</v>
      </c>
    </row>
    <row r="318" ht="45.0" customHeight="true">
      <c r="A318" t="s" s="4">
        <v>1185</v>
      </c>
      <c r="B318" t="s" s="4">
        <v>5149</v>
      </c>
      <c r="C318" t="s" s="4">
        <v>4707</v>
      </c>
      <c r="D318" t="s" s="4">
        <v>1577</v>
      </c>
      <c r="E318" t="s" s="4">
        <v>1577</v>
      </c>
      <c r="F318" t="s" s="4">
        <v>94</v>
      </c>
      <c r="G318" t="s" s="4">
        <v>4998</v>
      </c>
    </row>
    <row r="319" ht="45.0" customHeight="true">
      <c r="A319" t="s" s="4">
        <v>1187</v>
      </c>
      <c r="B319" t="s" s="4">
        <v>5150</v>
      </c>
      <c r="C319" t="s" s="4">
        <v>4707</v>
      </c>
      <c r="D319" t="s" s="4">
        <v>1577</v>
      </c>
      <c r="E319" t="s" s="4">
        <v>1577</v>
      </c>
      <c r="F319" t="s" s="4">
        <v>94</v>
      </c>
      <c r="G319" t="s" s="4">
        <v>4998</v>
      </c>
    </row>
    <row r="320" ht="45.0" customHeight="true">
      <c r="A320" t="s" s="4">
        <v>1189</v>
      </c>
      <c r="B320" t="s" s="4">
        <v>5151</v>
      </c>
      <c r="C320" t="s" s="4">
        <v>4707</v>
      </c>
      <c r="D320" t="s" s="4">
        <v>1577</v>
      </c>
      <c r="E320" t="s" s="4">
        <v>1577</v>
      </c>
      <c r="F320" t="s" s="4">
        <v>94</v>
      </c>
      <c r="G320" t="s" s="4">
        <v>4998</v>
      </c>
    </row>
    <row r="321" ht="45.0" customHeight="true">
      <c r="A321" t="s" s="4">
        <v>1191</v>
      </c>
      <c r="B321" t="s" s="4">
        <v>5152</v>
      </c>
      <c r="C321" t="s" s="4">
        <v>4707</v>
      </c>
      <c r="D321" t="s" s="4">
        <v>1577</v>
      </c>
      <c r="E321" t="s" s="4">
        <v>1577</v>
      </c>
      <c r="F321" t="s" s="4">
        <v>94</v>
      </c>
      <c r="G321" t="s" s="4">
        <v>4998</v>
      </c>
    </row>
    <row r="322" ht="45.0" customHeight="true">
      <c r="A322" t="s" s="4">
        <v>1193</v>
      </c>
      <c r="B322" t="s" s="4">
        <v>5153</v>
      </c>
      <c r="C322" t="s" s="4">
        <v>4707</v>
      </c>
      <c r="D322" t="s" s="4">
        <v>1577</v>
      </c>
      <c r="E322" t="s" s="4">
        <v>1577</v>
      </c>
      <c r="F322" t="s" s="4">
        <v>94</v>
      </c>
      <c r="G322" t="s" s="4">
        <v>4998</v>
      </c>
    </row>
    <row r="323" ht="45.0" customHeight="true">
      <c r="A323" t="s" s="4">
        <v>1195</v>
      </c>
      <c r="B323" t="s" s="4">
        <v>5154</v>
      </c>
      <c r="C323" t="s" s="4">
        <v>4707</v>
      </c>
      <c r="D323" t="s" s="4">
        <v>1577</v>
      </c>
      <c r="E323" t="s" s="4">
        <v>1577</v>
      </c>
      <c r="F323" t="s" s="4">
        <v>94</v>
      </c>
      <c r="G323" t="s" s="4">
        <v>4998</v>
      </c>
    </row>
    <row r="324" ht="45.0" customHeight="true">
      <c r="A324" t="s" s="4">
        <v>1197</v>
      </c>
      <c r="B324" t="s" s="4">
        <v>5155</v>
      </c>
      <c r="C324" t="s" s="4">
        <v>4707</v>
      </c>
      <c r="D324" t="s" s="4">
        <v>1577</v>
      </c>
      <c r="E324" t="s" s="4">
        <v>1577</v>
      </c>
      <c r="F324" t="s" s="4">
        <v>94</v>
      </c>
      <c r="G324" t="s" s="4">
        <v>4998</v>
      </c>
    </row>
    <row r="325" ht="45.0" customHeight="true">
      <c r="A325" t="s" s="4">
        <v>1199</v>
      </c>
      <c r="B325" t="s" s="4">
        <v>5156</v>
      </c>
      <c r="C325" t="s" s="4">
        <v>4707</v>
      </c>
      <c r="D325" t="s" s="4">
        <v>1577</v>
      </c>
      <c r="E325" t="s" s="4">
        <v>1577</v>
      </c>
      <c r="F325" t="s" s="4">
        <v>94</v>
      </c>
      <c r="G325" t="s" s="4">
        <v>4998</v>
      </c>
    </row>
    <row r="326" ht="45.0" customHeight="true">
      <c r="A326" t="s" s="4">
        <v>1201</v>
      </c>
      <c r="B326" t="s" s="4">
        <v>5157</v>
      </c>
      <c r="C326" t="s" s="4">
        <v>4707</v>
      </c>
      <c r="D326" t="s" s="4">
        <v>1577</v>
      </c>
      <c r="E326" t="s" s="4">
        <v>1577</v>
      </c>
      <c r="F326" t="s" s="4">
        <v>94</v>
      </c>
      <c r="G326" t="s" s="4">
        <v>4998</v>
      </c>
    </row>
    <row r="327" ht="45.0" customHeight="true">
      <c r="A327" t="s" s="4">
        <v>1203</v>
      </c>
      <c r="B327" t="s" s="4">
        <v>5158</v>
      </c>
      <c r="C327" t="s" s="4">
        <v>4707</v>
      </c>
      <c r="D327" t="s" s="4">
        <v>1577</v>
      </c>
      <c r="E327" t="s" s="4">
        <v>1577</v>
      </c>
      <c r="F327" t="s" s="4">
        <v>94</v>
      </c>
      <c r="G327" t="s" s="4">
        <v>4998</v>
      </c>
    </row>
    <row r="328" ht="45.0" customHeight="true">
      <c r="A328" t="s" s="4">
        <v>1205</v>
      </c>
      <c r="B328" t="s" s="4">
        <v>5159</v>
      </c>
      <c r="C328" t="s" s="4">
        <v>4707</v>
      </c>
      <c r="D328" t="s" s="4">
        <v>1577</v>
      </c>
      <c r="E328" t="s" s="4">
        <v>1577</v>
      </c>
      <c r="F328" t="s" s="4">
        <v>94</v>
      </c>
      <c r="G328" t="s" s="4">
        <v>4998</v>
      </c>
    </row>
    <row r="329" ht="45.0" customHeight="true">
      <c r="A329" t="s" s="4">
        <v>1207</v>
      </c>
      <c r="B329" t="s" s="4">
        <v>5160</v>
      </c>
      <c r="C329" t="s" s="4">
        <v>4707</v>
      </c>
      <c r="D329" t="s" s="4">
        <v>1577</v>
      </c>
      <c r="E329" t="s" s="4">
        <v>1577</v>
      </c>
      <c r="F329" t="s" s="4">
        <v>94</v>
      </c>
      <c r="G329" t="s" s="4">
        <v>4998</v>
      </c>
    </row>
    <row r="330" ht="45.0" customHeight="true">
      <c r="A330" t="s" s="4">
        <v>1212</v>
      </c>
      <c r="B330" t="s" s="4">
        <v>5161</v>
      </c>
      <c r="C330" t="s" s="4">
        <v>4707</v>
      </c>
      <c r="D330" t="s" s="4">
        <v>1577</v>
      </c>
      <c r="E330" t="s" s="4">
        <v>1577</v>
      </c>
      <c r="F330" t="s" s="4">
        <v>94</v>
      </c>
      <c r="G330" t="s" s="4">
        <v>4998</v>
      </c>
    </row>
    <row r="331" ht="45.0" customHeight="true">
      <c r="A331" t="s" s="4">
        <v>1216</v>
      </c>
      <c r="B331" t="s" s="4">
        <v>5162</v>
      </c>
      <c r="C331" t="s" s="4">
        <v>4707</v>
      </c>
      <c r="D331" t="s" s="4">
        <v>1577</v>
      </c>
      <c r="E331" t="s" s="4">
        <v>1577</v>
      </c>
      <c r="F331" t="s" s="4">
        <v>94</v>
      </c>
      <c r="G331" t="s" s="4">
        <v>4998</v>
      </c>
    </row>
    <row r="332" ht="45.0" customHeight="true">
      <c r="A332" t="s" s="4">
        <v>1218</v>
      </c>
      <c r="B332" t="s" s="4">
        <v>5163</v>
      </c>
      <c r="C332" t="s" s="4">
        <v>4707</v>
      </c>
      <c r="D332" t="s" s="4">
        <v>1577</v>
      </c>
      <c r="E332" t="s" s="4">
        <v>1577</v>
      </c>
      <c r="F332" t="s" s="4">
        <v>94</v>
      </c>
      <c r="G332" t="s" s="4">
        <v>4998</v>
      </c>
    </row>
    <row r="333" ht="45.0" customHeight="true">
      <c r="A333" t="s" s="4">
        <v>1220</v>
      </c>
      <c r="B333" t="s" s="4">
        <v>5164</v>
      </c>
      <c r="C333" t="s" s="4">
        <v>4707</v>
      </c>
      <c r="D333" t="s" s="4">
        <v>1577</v>
      </c>
      <c r="E333" t="s" s="4">
        <v>1577</v>
      </c>
      <c r="F333" t="s" s="4">
        <v>94</v>
      </c>
      <c r="G333" t="s" s="4">
        <v>4998</v>
      </c>
    </row>
    <row r="334" ht="45.0" customHeight="true">
      <c r="A334" t="s" s="4">
        <v>1223</v>
      </c>
      <c r="B334" t="s" s="4">
        <v>5165</v>
      </c>
      <c r="C334" t="s" s="4">
        <v>4707</v>
      </c>
      <c r="D334" t="s" s="4">
        <v>1577</v>
      </c>
      <c r="E334" t="s" s="4">
        <v>1577</v>
      </c>
      <c r="F334" t="s" s="4">
        <v>94</v>
      </c>
      <c r="G334" t="s" s="4">
        <v>4998</v>
      </c>
    </row>
    <row r="335" ht="45.0" customHeight="true">
      <c r="A335" t="s" s="4">
        <v>1225</v>
      </c>
      <c r="B335" t="s" s="4">
        <v>5166</v>
      </c>
      <c r="C335" t="s" s="4">
        <v>4707</v>
      </c>
      <c r="D335" t="s" s="4">
        <v>1577</v>
      </c>
      <c r="E335" t="s" s="4">
        <v>1577</v>
      </c>
      <c r="F335" t="s" s="4">
        <v>94</v>
      </c>
      <c r="G335" t="s" s="4">
        <v>4998</v>
      </c>
    </row>
    <row r="336" ht="45.0" customHeight="true">
      <c r="A336" t="s" s="4">
        <v>1227</v>
      </c>
      <c r="B336" t="s" s="4">
        <v>5167</v>
      </c>
      <c r="C336" t="s" s="4">
        <v>4707</v>
      </c>
      <c r="D336" t="s" s="4">
        <v>1577</v>
      </c>
      <c r="E336" t="s" s="4">
        <v>1577</v>
      </c>
      <c r="F336" t="s" s="4">
        <v>94</v>
      </c>
      <c r="G336" t="s" s="4">
        <v>4998</v>
      </c>
    </row>
    <row r="337" ht="45.0" customHeight="true">
      <c r="A337" t="s" s="4">
        <v>1229</v>
      </c>
      <c r="B337" t="s" s="4">
        <v>5168</v>
      </c>
      <c r="C337" t="s" s="4">
        <v>4707</v>
      </c>
      <c r="D337" t="s" s="4">
        <v>1577</v>
      </c>
      <c r="E337" t="s" s="4">
        <v>1577</v>
      </c>
      <c r="F337" t="s" s="4">
        <v>94</v>
      </c>
      <c r="G337" t="s" s="4">
        <v>4998</v>
      </c>
    </row>
    <row r="338" ht="45.0" customHeight="true">
      <c r="A338" t="s" s="4">
        <v>1231</v>
      </c>
      <c r="B338" t="s" s="4">
        <v>5169</v>
      </c>
      <c r="C338" t="s" s="4">
        <v>4707</v>
      </c>
      <c r="D338" t="s" s="4">
        <v>1577</v>
      </c>
      <c r="E338" t="s" s="4">
        <v>1577</v>
      </c>
      <c r="F338" t="s" s="4">
        <v>94</v>
      </c>
      <c r="G338" t="s" s="4">
        <v>4998</v>
      </c>
    </row>
    <row r="339" ht="45.0" customHeight="true">
      <c r="A339" t="s" s="4">
        <v>1233</v>
      </c>
      <c r="B339" t="s" s="4">
        <v>5170</v>
      </c>
      <c r="C339" t="s" s="4">
        <v>4707</v>
      </c>
      <c r="D339" t="s" s="4">
        <v>1577</v>
      </c>
      <c r="E339" t="s" s="4">
        <v>1577</v>
      </c>
      <c r="F339" t="s" s="4">
        <v>94</v>
      </c>
      <c r="G339" t="s" s="4">
        <v>4998</v>
      </c>
    </row>
    <row r="340" ht="45.0" customHeight="true">
      <c r="A340" t="s" s="4">
        <v>1235</v>
      </c>
      <c r="B340" t="s" s="4">
        <v>5171</v>
      </c>
      <c r="C340" t="s" s="4">
        <v>4707</v>
      </c>
      <c r="D340" t="s" s="4">
        <v>1577</v>
      </c>
      <c r="E340" t="s" s="4">
        <v>1577</v>
      </c>
      <c r="F340" t="s" s="4">
        <v>94</v>
      </c>
      <c r="G340" t="s" s="4">
        <v>4998</v>
      </c>
    </row>
    <row r="341" ht="45.0" customHeight="true">
      <c r="A341" t="s" s="4">
        <v>1238</v>
      </c>
      <c r="B341" t="s" s="4">
        <v>5172</v>
      </c>
      <c r="C341" t="s" s="4">
        <v>4707</v>
      </c>
      <c r="D341" t="s" s="4">
        <v>1577</v>
      </c>
      <c r="E341" t="s" s="4">
        <v>1577</v>
      </c>
      <c r="F341" t="s" s="4">
        <v>94</v>
      </c>
      <c r="G341" t="s" s="4">
        <v>4998</v>
      </c>
    </row>
    <row r="342" ht="45.0" customHeight="true">
      <c r="A342" t="s" s="4">
        <v>1240</v>
      </c>
      <c r="B342" t="s" s="4">
        <v>5173</v>
      </c>
      <c r="C342" t="s" s="4">
        <v>4707</v>
      </c>
      <c r="D342" t="s" s="4">
        <v>1577</v>
      </c>
      <c r="E342" t="s" s="4">
        <v>1577</v>
      </c>
      <c r="F342" t="s" s="4">
        <v>94</v>
      </c>
      <c r="G342" t="s" s="4">
        <v>4998</v>
      </c>
    </row>
    <row r="343" ht="45.0" customHeight="true">
      <c r="A343" t="s" s="4">
        <v>1242</v>
      </c>
      <c r="B343" t="s" s="4">
        <v>5174</v>
      </c>
      <c r="C343" t="s" s="4">
        <v>4707</v>
      </c>
      <c r="D343" t="s" s="4">
        <v>1577</v>
      </c>
      <c r="E343" t="s" s="4">
        <v>1577</v>
      </c>
      <c r="F343" t="s" s="4">
        <v>94</v>
      </c>
      <c r="G343" t="s" s="4">
        <v>4998</v>
      </c>
    </row>
    <row r="344" ht="45.0" customHeight="true">
      <c r="A344" t="s" s="4">
        <v>1244</v>
      </c>
      <c r="B344" t="s" s="4">
        <v>5175</v>
      </c>
      <c r="C344" t="s" s="4">
        <v>4707</v>
      </c>
      <c r="D344" t="s" s="4">
        <v>1577</v>
      </c>
      <c r="E344" t="s" s="4">
        <v>1577</v>
      </c>
      <c r="F344" t="s" s="4">
        <v>94</v>
      </c>
      <c r="G344" t="s" s="4">
        <v>4998</v>
      </c>
    </row>
    <row r="345" ht="45.0" customHeight="true">
      <c r="A345" t="s" s="4">
        <v>1246</v>
      </c>
      <c r="B345" t="s" s="4">
        <v>5176</v>
      </c>
      <c r="C345" t="s" s="4">
        <v>4707</v>
      </c>
      <c r="D345" t="s" s="4">
        <v>1577</v>
      </c>
      <c r="E345" t="s" s="4">
        <v>1577</v>
      </c>
      <c r="F345" t="s" s="4">
        <v>94</v>
      </c>
      <c r="G345" t="s" s="4">
        <v>4998</v>
      </c>
    </row>
    <row r="346" ht="45.0" customHeight="true">
      <c r="A346" t="s" s="4">
        <v>1248</v>
      </c>
      <c r="B346" t="s" s="4">
        <v>5177</v>
      </c>
      <c r="C346" t="s" s="4">
        <v>4707</v>
      </c>
      <c r="D346" t="s" s="4">
        <v>1577</v>
      </c>
      <c r="E346" t="s" s="4">
        <v>1577</v>
      </c>
      <c r="F346" t="s" s="4">
        <v>94</v>
      </c>
      <c r="G346" t="s" s="4">
        <v>4998</v>
      </c>
    </row>
    <row r="347" ht="45.0" customHeight="true">
      <c r="A347" t="s" s="4">
        <v>1250</v>
      </c>
      <c r="B347" t="s" s="4">
        <v>5178</v>
      </c>
      <c r="C347" t="s" s="4">
        <v>4707</v>
      </c>
      <c r="D347" t="s" s="4">
        <v>1577</v>
      </c>
      <c r="E347" t="s" s="4">
        <v>1577</v>
      </c>
      <c r="F347" t="s" s="4">
        <v>94</v>
      </c>
      <c r="G347" t="s" s="4">
        <v>4998</v>
      </c>
    </row>
    <row r="348" ht="45.0" customHeight="true">
      <c r="A348" t="s" s="4">
        <v>1252</v>
      </c>
      <c r="B348" t="s" s="4">
        <v>5179</v>
      </c>
      <c r="C348" t="s" s="4">
        <v>4707</v>
      </c>
      <c r="D348" t="s" s="4">
        <v>1577</v>
      </c>
      <c r="E348" t="s" s="4">
        <v>1577</v>
      </c>
      <c r="F348" t="s" s="4">
        <v>94</v>
      </c>
      <c r="G348" t="s" s="4">
        <v>4998</v>
      </c>
    </row>
    <row r="349" ht="45.0" customHeight="true">
      <c r="A349" t="s" s="4">
        <v>1254</v>
      </c>
      <c r="B349" t="s" s="4">
        <v>5180</v>
      </c>
      <c r="C349" t="s" s="4">
        <v>4707</v>
      </c>
      <c r="D349" t="s" s="4">
        <v>1577</v>
      </c>
      <c r="E349" t="s" s="4">
        <v>1577</v>
      </c>
      <c r="F349" t="s" s="4">
        <v>94</v>
      </c>
      <c r="G349" t="s" s="4">
        <v>4998</v>
      </c>
    </row>
    <row r="350" ht="45.0" customHeight="true">
      <c r="A350" t="s" s="4">
        <v>1256</v>
      </c>
      <c r="B350" t="s" s="4">
        <v>5181</v>
      </c>
      <c r="C350" t="s" s="4">
        <v>4707</v>
      </c>
      <c r="D350" t="s" s="4">
        <v>1577</v>
      </c>
      <c r="E350" t="s" s="4">
        <v>1577</v>
      </c>
      <c r="F350" t="s" s="4">
        <v>94</v>
      </c>
      <c r="G350" t="s" s="4">
        <v>4998</v>
      </c>
    </row>
    <row r="351" ht="45.0" customHeight="true">
      <c r="A351" t="s" s="4">
        <v>1259</v>
      </c>
      <c r="B351" t="s" s="4">
        <v>5182</v>
      </c>
      <c r="C351" t="s" s="4">
        <v>4707</v>
      </c>
      <c r="D351" t="s" s="4">
        <v>1577</v>
      </c>
      <c r="E351" t="s" s="4">
        <v>1577</v>
      </c>
      <c r="F351" t="s" s="4">
        <v>94</v>
      </c>
      <c r="G351" t="s" s="4">
        <v>4998</v>
      </c>
    </row>
    <row r="352" ht="45.0" customHeight="true">
      <c r="A352" t="s" s="4">
        <v>1261</v>
      </c>
      <c r="B352" t="s" s="4">
        <v>5183</v>
      </c>
      <c r="C352" t="s" s="4">
        <v>4707</v>
      </c>
      <c r="D352" t="s" s="4">
        <v>1577</v>
      </c>
      <c r="E352" t="s" s="4">
        <v>1577</v>
      </c>
      <c r="F352" t="s" s="4">
        <v>94</v>
      </c>
      <c r="G352" t="s" s="4">
        <v>4998</v>
      </c>
    </row>
    <row r="353" ht="45.0" customHeight="true">
      <c r="A353" t="s" s="4">
        <v>1263</v>
      </c>
      <c r="B353" t="s" s="4">
        <v>5184</v>
      </c>
      <c r="C353" t="s" s="4">
        <v>4707</v>
      </c>
      <c r="D353" t="s" s="4">
        <v>1577</v>
      </c>
      <c r="E353" t="s" s="4">
        <v>1577</v>
      </c>
      <c r="F353" t="s" s="4">
        <v>94</v>
      </c>
      <c r="G353" t="s" s="4">
        <v>4998</v>
      </c>
    </row>
    <row r="354" ht="45.0" customHeight="true">
      <c r="A354" t="s" s="4">
        <v>1265</v>
      </c>
      <c r="B354" t="s" s="4">
        <v>5185</v>
      </c>
      <c r="C354" t="s" s="4">
        <v>4707</v>
      </c>
      <c r="D354" t="s" s="4">
        <v>1577</v>
      </c>
      <c r="E354" t="s" s="4">
        <v>1577</v>
      </c>
      <c r="F354" t="s" s="4">
        <v>94</v>
      </c>
      <c r="G354" t="s" s="4">
        <v>4998</v>
      </c>
    </row>
    <row r="355" ht="45.0" customHeight="true">
      <c r="A355" t="s" s="4">
        <v>1267</v>
      </c>
      <c r="B355" t="s" s="4">
        <v>5186</v>
      </c>
      <c r="C355" t="s" s="4">
        <v>4707</v>
      </c>
      <c r="D355" t="s" s="4">
        <v>1577</v>
      </c>
      <c r="E355" t="s" s="4">
        <v>1577</v>
      </c>
      <c r="F355" t="s" s="4">
        <v>94</v>
      </c>
      <c r="G355" t="s" s="4">
        <v>4998</v>
      </c>
    </row>
    <row r="356" ht="45.0" customHeight="true">
      <c r="A356" t="s" s="4">
        <v>1271</v>
      </c>
      <c r="B356" t="s" s="4">
        <v>5187</v>
      </c>
      <c r="C356" t="s" s="4">
        <v>4707</v>
      </c>
      <c r="D356" t="s" s="4">
        <v>1577</v>
      </c>
      <c r="E356" t="s" s="4">
        <v>1577</v>
      </c>
      <c r="F356" t="s" s="4">
        <v>94</v>
      </c>
      <c r="G356" t="s" s="4">
        <v>4998</v>
      </c>
    </row>
    <row r="357" ht="45.0" customHeight="true">
      <c r="A357" t="s" s="4">
        <v>1273</v>
      </c>
      <c r="B357" t="s" s="4">
        <v>5188</v>
      </c>
      <c r="C357" t="s" s="4">
        <v>4707</v>
      </c>
      <c r="D357" t="s" s="4">
        <v>1577</v>
      </c>
      <c r="E357" t="s" s="4">
        <v>1577</v>
      </c>
      <c r="F357" t="s" s="4">
        <v>94</v>
      </c>
      <c r="G357" t="s" s="4">
        <v>4998</v>
      </c>
    </row>
    <row r="358" ht="45.0" customHeight="true">
      <c r="A358" t="s" s="4">
        <v>1275</v>
      </c>
      <c r="B358" t="s" s="4">
        <v>5189</v>
      </c>
      <c r="C358" t="s" s="4">
        <v>4707</v>
      </c>
      <c r="D358" t="s" s="4">
        <v>1577</v>
      </c>
      <c r="E358" t="s" s="4">
        <v>1577</v>
      </c>
      <c r="F358" t="s" s="4">
        <v>94</v>
      </c>
      <c r="G358" t="s" s="4">
        <v>4998</v>
      </c>
    </row>
    <row r="359" ht="45.0" customHeight="true">
      <c r="A359" t="s" s="4">
        <v>1277</v>
      </c>
      <c r="B359" t="s" s="4">
        <v>5190</v>
      </c>
      <c r="C359" t="s" s="4">
        <v>4707</v>
      </c>
      <c r="D359" t="s" s="4">
        <v>1577</v>
      </c>
      <c r="E359" t="s" s="4">
        <v>1577</v>
      </c>
      <c r="F359" t="s" s="4">
        <v>94</v>
      </c>
      <c r="G359" t="s" s="4">
        <v>4998</v>
      </c>
    </row>
    <row r="360" ht="45.0" customHeight="true">
      <c r="A360" t="s" s="4">
        <v>1279</v>
      </c>
      <c r="B360" t="s" s="4">
        <v>5191</v>
      </c>
      <c r="C360" t="s" s="4">
        <v>4707</v>
      </c>
      <c r="D360" t="s" s="4">
        <v>1577</v>
      </c>
      <c r="E360" t="s" s="4">
        <v>1577</v>
      </c>
      <c r="F360" t="s" s="4">
        <v>94</v>
      </c>
      <c r="G360" t="s" s="4">
        <v>4998</v>
      </c>
    </row>
    <row r="361" ht="45.0" customHeight="true">
      <c r="A361" t="s" s="4">
        <v>1281</v>
      </c>
      <c r="B361" t="s" s="4">
        <v>5192</v>
      </c>
      <c r="C361" t="s" s="4">
        <v>4707</v>
      </c>
      <c r="D361" t="s" s="4">
        <v>1577</v>
      </c>
      <c r="E361" t="s" s="4">
        <v>1577</v>
      </c>
      <c r="F361" t="s" s="4">
        <v>94</v>
      </c>
      <c r="G361" t="s" s="4">
        <v>4998</v>
      </c>
    </row>
    <row r="362" ht="45.0" customHeight="true">
      <c r="A362" t="s" s="4">
        <v>1283</v>
      </c>
      <c r="B362" t="s" s="4">
        <v>5193</v>
      </c>
      <c r="C362" t="s" s="4">
        <v>4707</v>
      </c>
      <c r="D362" t="s" s="4">
        <v>1577</v>
      </c>
      <c r="E362" t="s" s="4">
        <v>1577</v>
      </c>
      <c r="F362" t="s" s="4">
        <v>94</v>
      </c>
      <c r="G362" t="s" s="4">
        <v>4998</v>
      </c>
    </row>
    <row r="363" ht="45.0" customHeight="true">
      <c r="A363" t="s" s="4">
        <v>1285</v>
      </c>
      <c r="B363" t="s" s="4">
        <v>5194</v>
      </c>
      <c r="C363" t="s" s="4">
        <v>4707</v>
      </c>
      <c r="D363" t="s" s="4">
        <v>1577</v>
      </c>
      <c r="E363" t="s" s="4">
        <v>1577</v>
      </c>
      <c r="F363" t="s" s="4">
        <v>94</v>
      </c>
      <c r="G363" t="s" s="4">
        <v>4998</v>
      </c>
    </row>
    <row r="364" ht="45.0" customHeight="true">
      <c r="A364" t="s" s="4">
        <v>1287</v>
      </c>
      <c r="B364" t="s" s="4">
        <v>5195</v>
      </c>
      <c r="C364" t="s" s="4">
        <v>4707</v>
      </c>
      <c r="D364" t="s" s="4">
        <v>1577</v>
      </c>
      <c r="E364" t="s" s="4">
        <v>1577</v>
      </c>
      <c r="F364" t="s" s="4">
        <v>94</v>
      </c>
      <c r="G364" t="s" s="4">
        <v>4998</v>
      </c>
    </row>
    <row r="365" ht="45.0" customHeight="true">
      <c r="A365" t="s" s="4">
        <v>1289</v>
      </c>
      <c r="B365" t="s" s="4">
        <v>5196</v>
      </c>
      <c r="C365" t="s" s="4">
        <v>4707</v>
      </c>
      <c r="D365" t="s" s="4">
        <v>1577</v>
      </c>
      <c r="E365" t="s" s="4">
        <v>1577</v>
      </c>
      <c r="F365" t="s" s="4">
        <v>94</v>
      </c>
      <c r="G365" t="s" s="4">
        <v>4998</v>
      </c>
    </row>
    <row r="366" ht="45.0" customHeight="true">
      <c r="A366" t="s" s="4">
        <v>1291</v>
      </c>
      <c r="B366" t="s" s="4">
        <v>5197</v>
      </c>
      <c r="C366" t="s" s="4">
        <v>4707</v>
      </c>
      <c r="D366" t="s" s="4">
        <v>1577</v>
      </c>
      <c r="E366" t="s" s="4">
        <v>1577</v>
      </c>
      <c r="F366" t="s" s="4">
        <v>94</v>
      </c>
      <c r="G366" t="s" s="4">
        <v>4998</v>
      </c>
    </row>
    <row r="367" ht="45.0" customHeight="true">
      <c r="A367" t="s" s="4">
        <v>1293</v>
      </c>
      <c r="B367" t="s" s="4">
        <v>5198</v>
      </c>
      <c r="C367" t="s" s="4">
        <v>4707</v>
      </c>
      <c r="D367" t="s" s="4">
        <v>1577</v>
      </c>
      <c r="E367" t="s" s="4">
        <v>1577</v>
      </c>
      <c r="F367" t="s" s="4">
        <v>94</v>
      </c>
      <c r="G367" t="s" s="4">
        <v>4998</v>
      </c>
    </row>
    <row r="368" ht="45.0" customHeight="true">
      <c r="A368" t="s" s="4">
        <v>1295</v>
      </c>
      <c r="B368" t="s" s="4">
        <v>5199</v>
      </c>
      <c r="C368" t="s" s="4">
        <v>4707</v>
      </c>
      <c r="D368" t="s" s="4">
        <v>1577</v>
      </c>
      <c r="E368" t="s" s="4">
        <v>1577</v>
      </c>
      <c r="F368" t="s" s="4">
        <v>94</v>
      </c>
      <c r="G368" t="s" s="4">
        <v>4998</v>
      </c>
    </row>
    <row r="369" ht="45.0" customHeight="true">
      <c r="A369" t="s" s="4">
        <v>1297</v>
      </c>
      <c r="B369" t="s" s="4">
        <v>5200</v>
      </c>
      <c r="C369" t="s" s="4">
        <v>4707</v>
      </c>
      <c r="D369" t="s" s="4">
        <v>1577</v>
      </c>
      <c r="E369" t="s" s="4">
        <v>1577</v>
      </c>
      <c r="F369" t="s" s="4">
        <v>94</v>
      </c>
      <c r="G369" t="s" s="4">
        <v>4998</v>
      </c>
    </row>
    <row r="370" ht="45.0" customHeight="true">
      <c r="A370" t="s" s="4">
        <v>1299</v>
      </c>
      <c r="B370" t="s" s="4">
        <v>5201</v>
      </c>
      <c r="C370" t="s" s="4">
        <v>4707</v>
      </c>
      <c r="D370" t="s" s="4">
        <v>1577</v>
      </c>
      <c r="E370" t="s" s="4">
        <v>1577</v>
      </c>
      <c r="F370" t="s" s="4">
        <v>94</v>
      </c>
      <c r="G370" t="s" s="4">
        <v>4998</v>
      </c>
    </row>
    <row r="371" ht="45.0" customHeight="true">
      <c r="A371" t="s" s="4">
        <v>1301</v>
      </c>
      <c r="B371" t="s" s="4">
        <v>5202</v>
      </c>
      <c r="C371" t="s" s="4">
        <v>4707</v>
      </c>
      <c r="D371" t="s" s="4">
        <v>1577</v>
      </c>
      <c r="E371" t="s" s="4">
        <v>1577</v>
      </c>
      <c r="F371" t="s" s="4">
        <v>94</v>
      </c>
      <c r="G371" t="s" s="4">
        <v>4998</v>
      </c>
    </row>
    <row r="372" ht="45.0" customHeight="true">
      <c r="A372" t="s" s="4">
        <v>1303</v>
      </c>
      <c r="B372" t="s" s="4">
        <v>5203</v>
      </c>
      <c r="C372" t="s" s="4">
        <v>4707</v>
      </c>
      <c r="D372" t="s" s="4">
        <v>1577</v>
      </c>
      <c r="E372" t="s" s="4">
        <v>1577</v>
      </c>
      <c r="F372" t="s" s="4">
        <v>94</v>
      </c>
      <c r="G372" t="s" s="4">
        <v>4998</v>
      </c>
    </row>
    <row r="373" ht="45.0" customHeight="true">
      <c r="A373" t="s" s="4">
        <v>1305</v>
      </c>
      <c r="B373" t="s" s="4">
        <v>5204</v>
      </c>
      <c r="C373" t="s" s="4">
        <v>4707</v>
      </c>
      <c r="D373" t="s" s="4">
        <v>1577</v>
      </c>
      <c r="E373" t="s" s="4">
        <v>1577</v>
      </c>
      <c r="F373" t="s" s="4">
        <v>94</v>
      </c>
      <c r="G373" t="s" s="4">
        <v>4998</v>
      </c>
    </row>
    <row r="374" ht="45.0" customHeight="true">
      <c r="A374" t="s" s="4">
        <v>1307</v>
      </c>
      <c r="B374" t="s" s="4">
        <v>5205</v>
      </c>
      <c r="C374" t="s" s="4">
        <v>4707</v>
      </c>
      <c r="D374" t="s" s="4">
        <v>1577</v>
      </c>
      <c r="E374" t="s" s="4">
        <v>1577</v>
      </c>
      <c r="F374" t="s" s="4">
        <v>94</v>
      </c>
      <c r="G374" t="s" s="4">
        <v>4998</v>
      </c>
    </row>
    <row r="375" ht="45.0" customHeight="true">
      <c r="A375" t="s" s="4">
        <v>1309</v>
      </c>
      <c r="B375" t="s" s="4">
        <v>5206</v>
      </c>
      <c r="C375" t="s" s="4">
        <v>4707</v>
      </c>
      <c r="D375" t="s" s="4">
        <v>1577</v>
      </c>
      <c r="E375" t="s" s="4">
        <v>1577</v>
      </c>
      <c r="F375" t="s" s="4">
        <v>94</v>
      </c>
      <c r="G375" t="s" s="4">
        <v>4998</v>
      </c>
    </row>
    <row r="376" ht="45.0" customHeight="true">
      <c r="A376" t="s" s="4">
        <v>1311</v>
      </c>
      <c r="B376" t="s" s="4">
        <v>5207</v>
      </c>
      <c r="C376" t="s" s="4">
        <v>4707</v>
      </c>
      <c r="D376" t="s" s="4">
        <v>1577</v>
      </c>
      <c r="E376" t="s" s="4">
        <v>1577</v>
      </c>
      <c r="F376" t="s" s="4">
        <v>94</v>
      </c>
      <c r="G376" t="s" s="4">
        <v>4998</v>
      </c>
    </row>
    <row r="377" ht="45.0" customHeight="true">
      <c r="A377" t="s" s="4">
        <v>1313</v>
      </c>
      <c r="B377" t="s" s="4">
        <v>5208</v>
      </c>
      <c r="C377" t="s" s="4">
        <v>4707</v>
      </c>
      <c r="D377" t="s" s="4">
        <v>1577</v>
      </c>
      <c r="E377" t="s" s="4">
        <v>1577</v>
      </c>
      <c r="F377" t="s" s="4">
        <v>94</v>
      </c>
      <c r="G377" t="s" s="4">
        <v>4998</v>
      </c>
    </row>
    <row r="378" ht="45.0" customHeight="true">
      <c r="A378" t="s" s="4">
        <v>1315</v>
      </c>
      <c r="B378" t="s" s="4">
        <v>5209</v>
      </c>
      <c r="C378" t="s" s="4">
        <v>4707</v>
      </c>
      <c r="D378" t="s" s="4">
        <v>1577</v>
      </c>
      <c r="E378" t="s" s="4">
        <v>1577</v>
      </c>
      <c r="F378" t="s" s="4">
        <v>94</v>
      </c>
      <c r="G378" t="s" s="4">
        <v>4998</v>
      </c>
    </row>
    <row r="379" ht="45.0" customHeight="true">
      <c r="A379" t="s" s="4">
        <v>1319</v>
      </c>
      <c r="B379" t="s" s="4">
        <v>5210</v>
      </c>
      <c r="C379" t="s" s="4">
        <v>4707</v>
      </c>
      <c r="D379" t="s" s="4">
        <v>1577</v>
      </c>
      <c r="E379" t="s" s="4">
        <v>1577</v>
      </c>
      <c r="F379" t="s" s="4">
        <v>94</v>
      </c>
      <c r="G379" t="s" s="4">
        <v>4998</v>
      </c>
    </row>
    <row r="380" ht="45.0" customHeight="true">
      <c r="A380" t="s" s="4">
        <v>1321</v>
      </c>
      <c r="B380" t="s" s="4">
        <v>5211</v>
      </c>
      <c r="C380" t="s" s="4">
        <v>4707</v>
      </c>
      <c r="D380" t="s" s="4">
        <v>1577</v>
      </c>
      <c r="E380" t="s" s="4">
        <v>1577</v>
      </c>
      <c r="F380" t="s" s="4">
        <v>94</v>
      </c>
      <c r="G380" t="s" s="4">
        <v>4998</v>
      </c>
    </row>
    <row r="381" ht="45.0" customHeight="true">
      <c r="A381" t="s" s="4">
        <v>1323</v>
      </c>
      <c r="B381" t="s" s="4">
        <v>5212</v>
      </c>
      <c r="C381" t="s" s="4">
        <v>4707</v>
      </c>
      <c r="D381" t="s" s="4">
        <v>1577</v>
      </c>
      <c r="E381" t="s" s="4">
        <v>1577</v>
      </c>
      <c r="F381" t="s" s="4">
        <v>94</v>
      </c>
      <c r="G381" t="s" s="4">
        <v>4998</v>
      </c>
    </row>
    <row r="382" ht="45.0" customHeight="true">
      <c r="A382" t="s" s="4">
        <v>1325</v>
      </c>
      <c r="B382" t="s" s="4">
        <v>5213</v>
      </c>
      <c r="C382" t="s" s="4">
        <v>4707</v>
      </c>
      <c r="D382" t="s" s="4">
        <v>1577</v>
      </c>
      <c r="E382" t="s" s="4">
        <v>1577</v>
      </c>
      <c r="F382" t="s" s="4">
        <v>94</v>
      </c>
      <c r="G382" t="s" s="4">
        <v>4998</v>
      </c>
    </row>
    <row r="383" ht="45.0" customHeight="true">
      <c r="A383" t="s" s="4">
        <v>1327</v>
      </c>
      <c r="B383" t="s" s="4">
        <v>5214</v>
      </c>
      <c r="C383" t="s" s="4">
        <v>4707</v>
      </c>
      <c r="D383" t="s" s="4">
        <v>1577</v>
      </c>
      <c r="E383" t="s" s="4">
        <v>1577</v>
      </c>
      <c r="F383" t="s" s="4">
        <v>94</v>
      </c>
      <c r="G383" t="s" s="4">
        <v>4998</v>
      </c>
    </row>
    <row r="384" ht="45.0" customHeight="true">
      <c r="A384" t="s" s="4">
        <v>1329</v>
      </c>
      <c r="B384" t="s" s="4">
        <v>5215</v>
      </c>
      <c r="C384" t="s" s="4">
        <v>4707</v>
      </c>
      <c r="D384" t="s" s="4">
        <v>1577</v>
      </c>
      <c r="E384" t="s" s="4">
        <v>1577</v>
      </c>
      <c r="F384" t="s" s="4">
        <v>94</v>
      </c>
      <c r="G384" t="s" s="4">
        <v>4998</v>
      </c>
    </row>
    <row r="385" ht="45.0" customHeight="true">
      <c r="A385" t="s" s="4">
        <v>1331</v>
      </c>
      <c r="B385" t="s" s="4">
        <v>5216</v>
      </c>
      <c r="C385" t="s" s="4">
        <v>4707</v>
      </c>
      <c r="D385" t="s" s="4">
        <v>1577</v>
      </c>
      <c r="E385" t="s" s="4">
        <v>1577</v>
      </c>
      <c r="F385" t="s" s="4">
        <v>94</v>
      </c>
      <c r="G385" t="s" s="4">
        <v>4998</v>
      </c>
    </row>
    <row r="386" ht="45.0" customHeight="true">
      <c r="A386" t="s" s="4">
        <v>1333</v>
      </c>
      <c r="B386" t="s" s="4">
        <v>5217</v>
      </c>
      <c r="C386" t="s" s="4">
        <v>4707</v>
      </c>
      <c r="D386" t="s" s="4">
        <v>1577</v>
      </c>
      <c r="E386" t="s" s="4">
        <v>1577</v>
      </c>
      <c r="F386" t="s" s="4">
        <v>94</v>
      </c>
      <c r="G386" t="s" s="4">
        <v>4998</v>
      </c>
    </row>
    <row r="387" ht="45.0" customHeight="true">
      <c r="A387" t="s" s="4">
        <v>1335</v>
      </c>
      <c r="B387" t="s" s="4">
        <v>5218</v>
      </c>
      <c r="C387" t="s" s="4">
        <v>4707</v>
      </c>
      <c r="D387" t="s" s="4">
        <v>1577</v>
      </c>
      <c r="E387" t="s" s="4">
        <v>1577</v>
      </c>
      <c r="F387" t="s" s="4">
        <v>94</v>
      </c>
      <c r="G387" t="s" s="4">
        <v>4998</v>
      </c>
    </row>
    <row r="388" ht="45.0" customHeight="true">
      <c r="A388" t="s" s="4">
        <v>1337</v>
      </c>
      <c r="B388" t="s" s="4">
        <v>5219</v>
      </c>
      <c r="C388" t="s" s="4">
        <v>4707</v>
      </c>
      <c r="D388" t="s" s="4">
        <v>1577</v>
      </c>
      <c r="E388" t="s" s="4">
        <v>1577</v>
      </c>
      <c r="F388" t="s" s="4">
        <v>94</v>
      </c>
      <c r="G388" t="s" s="4">
        <v>4998</v>
      </c>
    </row>
    <row r="389" ht="45.0" customHeight="true">
      <c r="A389" t="s" s="4">
        <v>1339</v>
      </c>
      <c r="B389" t="s" s="4">
        <v>5220</v>
      </c>
      <c r="C389" t="s" s="4">
        <v>4707</v>
      </c>
      <c r="D389" t="s" s="4">
        <v>1577</v>
      </c>
      <c r="E389" t="s" s="4">
        <v>1577</v>
      </c>
      <c r="F389" t="s" s="4">
        <v>94</v>
      </c>
      <c r="G389" t="s" s="4">
        <v>4998</v>
      </c>
    </row>
    <row r="390" ht="45.0" customHeight="true">
      <c r="A390" t="s" s="4">
        <v>1341</v>
      </c>
      <c r="B390" t="s" s="4">
        <v>5221</v>
      </c>
      <c r="C390" t="s" s="4">
        <v>4707</v>
      </c>
      <c r="D390" t="s" s="4">
        <v>1577</v>
      </c>
      <c r="E390" t="s" s="4">
        <v>1577</v>
      </c>
      <c r="F390" t="s" s="4">
        <v>94</v>
      </c>
      <c r="G390" t="s" s="4">
        <v>4998</v>
      </c>
    </row>
    <row r="391" ht="45.0" customHeight="true">
      <c r="A391" t="s" s="4">
        <v>1343</v>
      </c>
      <c r="B391" t="s" s="4">
        <v>5222</v>
      </c>
      <c r="C391" t="s" s="4">
        <v>4707</v>
      </c>
      <c r="D391" t="s" s="4">
        <v>1577</v>
      </c>
      <c r="E391" t="s" s="4">
        <v>1577</v>
      </c>
      <c r="F391" t="s" s="4">
        <v>94</v>
      </c>
      <c r="G391" t="s" s="4">
        <v>4998</v>
      </c>
    </row>
    <row r="392" ht="45.0" customHeight="true">
      <c r="A392" t="s" s="4">
        <v>1345</v>
      </c>
      <c r="B392" t="s" s="4">
        <v>5223</v>
      </c>
      <c r="C392" t="s" s="4">
        <v>4707</v>
      </c>
      <c r="D392" t="s" s="4">
        <v>1577</v>
      </c>
      <c r="E392" t="s" s="4">
        <v>1577</v>
      </c>
      <c r="F392" t="s" s="4">
        <v>94</v>
      </c>
      <c r="G392" t="s" s="4">
        <v>4998</v>
      </c>
    </row>
    <row r="393" ht="45.0" customHeight="true">
      <c r="A393" t="s" s="4">
        <v>1347</v>
      </c>
      <c r="B393" t="s" s="4">
        <v>5224</v>
      </c>
      <c r="C393" t="s" s="4">
        <v>4707</v>
      </c>
      <c r="D393" t="s" s="4">
        <v>1577</v>
      </c>
      <c r="E393" t="s" s="4">
        <v>1577</v>
      </c>
      <c r="F393" t="s" s="4">
        <v>94</v>
      </c>
      <c r="G393" t="s" s="4">
        <v>4998</v>
      </c>
    </row>
    <row r="394" ht="45.0" customHeight="true">
      <c r="A394" t="s" s="4">
        <v>1349</v>
      </c>
      <c r="B394" t="s" s="4">
        <v>5225</v>
      </c>
      <c r="C394" t="s" s="4">
        <v>4707</v>
      </c>
      <c r="D394" t="s" s="4">
        <v>1577</v>
      </c>
      <c r="E394" t="s" s="4">
        <v>1577</v>
      </c>
      <c r="F394" t="s" s="4">
        <v>94</v>
      </c>
      <c r="G394" t="s" s="4">
        <v>4998</v>
      </c>
    </row>
    <row r="395" ht="45.0" customHeight="true">
      <c r="A395" t="s" s="4">
        <v>1351</v>
      </c>
      <c r="B395" t="s" s="4">
        <v>5226</v>
      </c>
      <c r="C395" t="s" s="4">
        <v>4707</v>
      </c>
      <c r="D395" t="s" s="4">
        <v>1577</v>
      </c>
      <c r="E395" t="s" s="4">
        <v>1577</v>
      </c>
      <c r="F395" t="s" s="4">
        <v>94</v>
      </c>
      <c r="G395" t="s" s="4">
        <v>4998</v>
      </c>
    </row>
    <row r="396" ht="45.0" customHeight="true">
      <c r="A396" t="s" s="4">
        <v>1353</v>
      </c>
      <c r="B396" t="s" s="4">
        <v>5227</v>
      </c>
      <c r="C396" t="s" s="4">
        <v>4707</v>
      </c>
      <c r="D396" t="s" s="4">
        <v>1577</v>
      </c>
      <c r="E396" t="s" s="4">
        <v>1577</v>
      </c>
      <c r="F396" t="s" s="4">
        <v>94</v>
      </c>
      <c r="G396" t="s" s="4">
        <v>4998</v>
      </c>
    </row>
    <row r="397" ht="45.0" customHeight="true">
      <c r="A397" t="s" s="4">
        <v>1355</v>
      </c>
      <c r="B397" t="s" s="4">
        <v>5228</v>
      </c>
      <c r="C397" t="s" s="4">
        <v>4707</v>
      </c>
      <c r="D397" t="s" s="4">
        <v>1577</v>
      </c>
      <c r="E397" t="s" s="4">
        <v>1577</v>
      </c>
      <c r="F397" t="s" s="4">
        <v>94</v>
      </c>
      <c r="G397" t="s" s="4">
        <v>4998</v>
      </c>
    </row>
    <row r="398" ht="45.0" customHeight="true">
      <c r="A398" t="s" s="4">
        <v>1358</v>
      </c>
      <c r="B398" t="s" s="4">
        <v>5229</v>
      </c>
      <c r="C398" t="s" s="4">
        <v>4707</v>
      </c>
      <c r="D398" t="s" s="4">
        <v>1577</v>
      </c>
      <c r="E398" t="s" s="4">
        <v>1577</v>
      </c>
      <c r="F398" t="s" s="4">
        <v>94</v>
      </c>
      <c r="G398" t="s" s="4">
        <v>4998</v>
      </c>
    </row>
    <row r="399" ht="45.0" customHeight="true">
      <c r="A399" t="s" s="4">
        <v>1360</v>
      </c>
      <c r="B399" t="s" s="4">
        <v>5230</v>
      </c>
      <c r="C399" t="s" s="4">
        <v>4707</v>
      </c>
      <c r="D399" t="s" s="4">
        <v>1577</v>
      </c>
      <c r="E399" t="s" s="4">
        <v>1577</v>
      </c>
      <c r="F399" t="s" s="4">
        <v>94</v>
      </c>
      <c r="G399" t="s" s="4">
        <v>4998</v>
      </c>
    </row>
    <row r="400" ht="45.0" customHeight="true">
      <c r="A400" t="s" s="4">
        <v>1362</v>
      </c>
      <c r="B400" t="s" s="4">
        <v>5231</v>
      </c>
      <c r="C400" t="s" s="4">
        <v>4707</v>
      </c>
      <c r="D400" t="s" s="4">
        <v>1577</v>
      </c>
      <c r="E400" t="s" s="4">
        <v>1577</v>
      </c>
      <c r="F400" t="s" s="4">
        <v>94</v>
      </c>
      <c r="G400" t="s" s="4">
        <v>4998</v>
      </c>
    </row>
    <row r="401" ht="45.0" customHeight="true">
      <c r="A401" t="s" s="4">
        <v>1365</v>
      </c>
      <c r="B401" t="s" s="4">
        <v>5232</v>
      </c>
      <c r="C401" t="s" s="4">
        <v>4707</v>
      </c>
      <c r="D401" t="s" s="4">
        <v>1577</v>
      </c>
      <c r="E401" t="s" s="4">
        <v>1577</v>
      </c>
      <c r="F401" t="s" s="4">
        <v>94</v>
      </c>
      <c r="G401" t="s" s="4">
        <v>4998</v>
      </c>
    </row>
    <row r="402" ht="45.0" customHeight="true">
      <c r="A402" t="s" s="4">
        <v>1367</v>
      </c>
      <c r="B402" t="s" s="4">
        <v>5233</v>
      </c>
      <c r="C402" t="s" s="4">
        <v>4707</v>
      </c>
      <c r="D402" t="s" s="4">
        <v>1577</v>
      </c>
      <c r="E402" t="s" s="4">
        <v>1577</v>
      </c>
      <c r="F402" t="s" s="4">
        <v>94</v>
      </c>
      <c r="G402" t="s" s="4">
        <v>4998</v>
      </c>
    </row>
    <row r="403" ht="45.0" customHeight="true">
      <c r="A403" t="s" s="4">
        <v>1369</v>
      </c>
      <c r="B403" t="s" s="4">
        <v>5234</v>
      </c>
      <c r="C403" t="s" s="4">
        <v>4707</v>
      </c>
      <c r="D403" t="s" s="4">
        <v>1577</v>
      </c>
      <c r="E403" t="s" s="4">
        <v>1577</v>
      </c>
      <c r="F403" t="s" s="4">
        <v>94</v>
      </c>
      <c r="G403" t="s" s="4">
        <v>4998</v>
      </c>
    </row>
    <row r="404" ht="45.0" customHeight="true">
      <c r="A404" t="s" s="4">
        <v>1371</v>
      </c>
      <c r="B404" t="s" s="4">
        <v>5235</v>
      </c>
      <c r="C404" t="s" s="4">
        <v>4707</v>
      </c>
      <c r="D404" t="s" s="4">
        <v>1577</v>
      </c>
      <c r="E404" t="s" s="4">
        <v>1577</v>
      </c>
      <c r="F404" t="s" s="4">
        <v>94</v>
      </c>
      <c r="G404" t="s" s="4">
        <v>4998</v>
      </c>
    </row>
    <row r="405" ht="45.0" customHeight="true">
      <c r="A405" t="s" s="4">
        <v>1373</v>
      </c>
      <c r="B405" t="s" s="4">
        <v>5236</v>
      </c>
      <c r="C405" t="s" s="4">
        <v>4707</v>
      </c>
      <c r="D405" t="s" s="4">
        <v>1577</v>
      </c>
      <c r="E405" t="s" s="4">
        <v>1577</v>
      </c>
      <c r="F405" t="s" s="4">
        <v>94</v>
      </c>
      <c r="G405" t="s" s="4">
        <v>4998</v>
      </c>
    </row>
    <row r="406" ht="45.0" customHeight="true">
      <c r="A406" t="s" s="4">
        <v>1375</v>
      </c>
      <c r="B406" t="s" s="4">
        <v>5237</v>
      </c>
      <c r="C406" t="s" s="4">
        <v>4707</v>
      </c>
      <c r="D406" t="s" s="4">
        <v>1577</v>
      </c>
      <c r="E406" t="s" s="4">
        <v>1577</v>
      </c>
      <c r="F406" t="s" s="4">
        <v>94</v>
      </c>
      <c r="G406" t="s" s="4">
        <v>4998</v>
      </c>
    </row>
    <row r="407" ht="45.0" customHeight="true">
      <c r="A407" t="s" s="4">
        <v>1377</v>
      </c>
      <c r="B407" t="s" s="4">
        <v>5238</v>
      </c>
      <c r="C407" t="s" s="4">
        <v>4707</v>
      </c>
      <c r="D407" t="s" s="4">
        <v>1577</v>
      </c>
      <c r="E407" t="s" s="4">
        <v>1577</v>
      </c>
      <c r="F407" t="s" s="4">
        <v>94</v>
      </c>
      <c r="G407" t="s" s="4">
        <v>4998</v>
      </c>
    </row>
    <row r="408" ht="45.0" customHeight="true">
      <c r="A408" t="s" s="4">
        <v>1379</v>
      </c>
      <c r="B408" t="s" s="4">
        <v>5239</v>
      </c>
      <c r="C408" t="s" s="4">
        <v>4707</v>
      </c>
      <c r="D408" t="s" s="4">
        <v>1577</v>
      </c>
      <c r="E408" t="s" s="4">
        <v>1577</v>
      </c>
      <c r="F408" t="s" s="4">
        <v>94</v>
      </c>
      <c r="G408" t="s" s="4">
        <v>4998</v>
      </c>
    </row>
    <row r="409" ht="45.0" customHeight="true">
      <c r="A409" t="s" s="4">
        <v>1381</v>
      </c>
      <c r="B409" t="s" s="4">
        <v>5240</v>
      </c>
      <c r="C409" t="s" s="4">
        <v>4707</v>
      </c>
      <c r="D409" t="s" s="4">
        <v>1577</v>
      </c>
      <c r="E409" t="s" s="4">
        <v>1577</v>
      </c>
      <c r="F409" t="s" s="4">
        <v>94</v>
      </c>
      <c r="G409" t="s" s="4">
        <v>4998</v>
      </c>
    </row>
    <row r="410" ht="45.0" customHeight="true">
      <c r="A410" t="s" s="4">
        <v>1383</v>
      </c>
      <c r="B410" t="s" s="4">
        <v>5241</v>
      </c>
      <c r="C410" t="s" s="4">
        <v>4707</v>
      </c>
      <c r="D410" t="s" s="4">
        <v>1577</v>
      </c>
      <c r="E410" t="s" s="4">
        <v>1577</v>
      </c>
      <c r="F410" t="s" s="4">
        <v>94</v>
      </c>
      <c r="G410" t="s" s="4">
        <v>4998</v>
      </c>
    </row>
    <row r="411" ht="45.0" customHeight="true">
      <c r="A411" t="s" s="4">
        <v>1385</v>
      </c>
      <c r="B411" t="s" s="4">
        <v>5242</v>
      </c>
      <c r="C411" t="s" s="4">
        <v>4707</v>
      </c>
      <c r="D411" t="s" s="4">
        <v>1577</v>
      </c>
      <c r="E411" t="s" s="4">
        <v>1577</v>
      </c>
      <c r="F411" t="s" s="4">
        <v>94</v>
      </c>
      <c r="G411" t="s" s="4">
        <v>4998</v>
      </c>
    </row>
    <row r="412" ht="45.0" customHeight="true">
      <c r="A412" t="s" s="4">
        <v>1387</v>
      </c>
      <c r="B412" t="s" s="4">
        <v>5243</v>
      </c>
      <c r="C412" t="s" s="4">
        <v>4707</v>
      </c>
      <c r="D412" t="s" s="4">
        <v>1577</v>
      </c>
      <c r="E412" t="s" s="4">
        <v>1577</v>
      </c>
      <c r="F412" t="s" s="4">
        <v>94</v>
      </c>
      <c r="G412" t="s" s="4">
        <v>4998</v>
      </c>
    </row>
    <row r="413" ht="45.0" customHeight="true">
      <c r="A413" t="s" s="4">
        <v>1389</v>
      </c>
      <c r="B413" t="s" s="4">
        <v>5244</v>
      </c>
      <c r="C413" t="s" s="4">
        <v>4707</v>
      </c>
      <c r="D413" t="s" s="4">
        <v>1577</v>
      </c>
      <c r="E413" t="s" s="4">
        <v>1577</v>
      </c>
      <c r="F413" t="s" s="4">
        <v>94</v>
      </c>
      <c r="G413" t="s" s="4">
        <v>4998</v>
      </c>
    </row>
    <row r="414" ht="45.0" customHeight="true">
      <c r="A414" t="s" s="4">
        <v>1391</v>
      </c>
      <c r="B414" t="s" s="4">
        <v>5245</v>
      </c>
      <c r="C414" t="s" s="4">
        <v>4707</v>
      </c>
      <c r="D414" t="s" s="4">
        <v>1577</v>
      </c>
      <c r="E414" t="s" s="4">
        <v>1577</v>
      </c>
      <c r="F414" t="s" s="4">
        <v>94</v>
      </c>
      <c r="G414" t="s" s="4">
        <v>4998</v>
      </c>
    </row>
    <row r="415" ht="45.0" customHeight="true">
      <c r="A415" t="s" s="4">
        <v>1393</v>
      </c>
      <c r="B415" t="s" s="4">
        <v>5246</v>
      </c>
      <c r="C415" t="s" s="4">
        <v>4707</v>
      </c>
      <c r="D415" t="s" s="4">
        <v>1577</v>
      </c>
      <c r="E415" t="s" s="4">
        <v>1577</v>
      </c>
      <c r="F415" t="s" s="4">
        <v>94</v>
      </c>
      <c r="G415" t="s" s="4">
        <v>4998</v>
      </c>
    </row>
    <row r="416" ht="45.0" customHeight="true">
      <c r="A416" t="s" s="4">
        <v>1395</v>
      </c>
      <c r="B416" t="s" s="4">
        <v>5247</v>
      </c>
      <c r="C416" t="s" s="4">
        <v>4707</v>
      </c>
      <c r="D416" t="s" s="4">
        <v>1577</v>
      </c>
      <c r="E416" t="s" s="4">
        <v>1577</v>
      </c>
      <c r="F416" t="s" s="4">
        <v>94</v>
      </c>
      <c r="G416" t="s" s="4">
        <v>4998</v>
      </c>
    </row>
    <row r="417" ht="45.0" customHeight="true">
      <c r="A417" t="s" s="4">
        <v>1397</v>
      </c>
      <c r="B417" t="s" s="4">
        <v>5248</v>
      </c>
      <c r="C417" t="s" s="4">
        <v>4707</v>
      </c>
      <c r="D417" t="s" s="4">
        <v>1577</v>
      </c>
      <c r="E417" t="s" s="4">
        <v>1577</v>
      </c>
      <c r="F417" t="s" s="4">
        <v>94</v>
      </c>
      <c r="G417" t="s" s="4">
        <v>4998</v>
      </c>
    </row>
    <row r="418" ht="45.0" customHeight="true">
      <c r="A418" t="s" s="4">
        <v>1400</v>
      </c>
      <c r="B418" t="s" s="4">
        <v>5249</v>
      </c>
      <c r="C418" t="s" s="4">
        <v>4707</v>
      </c>
      <c r="D418" t="s" s="4">
        <v>1577</v>
      </c>
      <c r="E418" t="s" s="4">
        <v>1577</v>
      </c>
      <c r="F418" t="s" s="4">
        <v>94</v>
      </c>
      <c r="G418" t="s" s="4">
        <v>4998</v>
      </c>
    </row>
    <row r="419" ht="45.0" customHeight="true">
      <c r="A419" t="s" s="4">
        <v>1402</v>
      </c>
      <c r="B419" t="s" s="4">
        <v>5250</v>
      </c>
      <c r="C419" t="s" s="4">
        <v>4707</v>
      </c>
      <c r="D419" t="s" s="4">
        <v>1577</v>
      </c>
      <c r="E419" t="s" s="4">
        <v>1577</v>
      </c>
      <c r="F419" t="s" s="4">
        <v>94</v>
      </c>
      <c r="G419" t="s" s="4">
        <v>4998</v>
      </c>
    </row>
    <row r="420" ht="45.0" customHeight="true">
      <c r="A420" t="s" s="4">
        <v>1404</v>
      </c>
      <c r="B420" t="s" s="4">
        <v>5251</v>
      </c>
      <c r="C420" t="s" s="4">
        <v>4707</v>
      </c>
      <c r="D420" t="s" s="4">
        <v>1577</v>
      </c>
      <c r="E420" t="s" s="4">
        <v>1577</v>
      </c>
      <c r="F420" t="s" s="4">
        <v>94</v>
      </c>
      <c r="G420" t="s" s="4">
        <v>4998</v>
      </c>
    </row>
    <row r="421" ht="45.0" customHeight="true">
      <c r="A421" t="s" s="4">
        <v>1407</v>
      </c>
      <c r="B421" t="s" s="4">
        <v>5252</v>
      </c>
      <c r="C421" t="s" s="4">
        <v>4707</v>
      </c>
      <c r="D421" t="s" s="4">
        <v>1577</v>
      </c>
      <c r="E421" t="s" s="4">
        <v>1577</v>
      </c>
      <c r="F421" t="s" s="4">
        <v>94</v>
      </c>
      <c r="G421" t="s" s="4">
        <v>4998</v>
      </c>
    </row>
    <row r="422" ht="45.0" customHeight="true">
      <c r="A422" t="s" s="4">
        <v>1409</v>
      </c>
      <c r="B422" t="s" s="4">
        <v>5253</v>
      </c>
      <c r="C422" t="s" s="4">
        <v>4707</v>
      </c>
      <c r="D422" t="s" s="4">
        <v>1577</v>
      </c>
      <c r="E422" t="s" s="4">
        <v>1577</v>
      </c>
      <c r="F422" t="s" s="4">
        <v>94</v>
      </c>
      <c r="G422" t="s" s="4">
        <v>4998</v>
      </c>
    </row>
    <row r="423" ht="45.0" customHeight="true">
      <c r="A423" t="s" s="4">
        <v>1411</v>
      </c>
      <c r="B423" t="s" s="4">
        <v>5254</v>
      </c>
      <c r="C423" t="s" s="4">
        <v>4707</v>
      </c>
      <c r="D423" t="s" s="4">
        <v>1577</v>
      </c>
      <c r="E423" t="s" s="4">
        <v>1577</v>
      </c>
      <c r="F423" t="s" s="4">
        <v>94</v>
      </c>
      <c r="G423" t="s" s="4">
        <v>4998</v>
      </c>
    </row>
    <row r="424" ht="45.0" customHeight="true">
      <c r="A424" t="s" s="4">
        <v>1414</v>
      </c>
      <c r="B424" t="s" s="4">
        <v>5255</v>
      </c>
      <c r="C424" t="s" s="4">
        <v>4707</v>
      </c>
      <c r="D424" t="s" s="4">
        <v>1577</v>
      </c>
      <c r="E424" t="s" s="4">
        <v>1577</v>
      </c>
      <c r="F424" t="s" s="4">
        <v>94</v>
      </c>
      <c r="G424" t="s" s="4">
        <v>4998</v>
      </c>
    </row>
    <row r="425" ht="45.0" customHeight="true">
      <c r="A425" t="s" s="4">
        <v>1416</v>
      </c>
      <c r="B425" t="s" s="4">
        <v>5256</v>
      </c>
      <c r="C425" t="s" s="4">
        <v>4707</v>
      </c>
      <c r="D425" t="s" s="4">
        <v>1577</v>
      </c>
      <c r="E425" t="s" s="4">
        <v>1577</v>
      </c>
      <c r="F425" t="s" s="4">
        <v>94</v>
      </c>
      <c r="G425" t="s" s="4">
        <v>4998</v>
      </c>
    </row>
    <row r="426" ht="45.0" customHeight="true">
      <c r="A426" t="s" s="4">
        <v>1418</v>
      </c>
      <c r="B426" t="s" s="4">
        <v>5257</v>
      </c>
      <c r="C426" t="s" s="4">
        <v>4707</v>
      </c>
      <c r="D426" t="s" s="4">
        <v>1577</v>
      </c>
      <c r="E426" t="s" s="4">
        <v>1577</v>
      </c>
      <c r="F426" t="s" s="4">
        <v>94</v>
      </c>
      <c r="G426" t="s" s="4">
        <v>4998</v>
      </c>
    </row>
    <row r="427" ht="45.0" customHeight="true">
      <c r="A427" t="s" s="4">
        <v>1420</v>
      </c>
      <c r="B427" t="s" s="4">
        <v>5258</v>
      </c>
      <c r="C427" t="s" s="4">
        <v>4707</v>
      </c>
      <c r="D427" t="s" s="4">
        <v>1577</v>
      </c>
      <c r="E427" t="s" s="4">
        <v>1577</v>
      </c>
      <c r="F427" t="s" s="4">
        <v>94</v>
      </c>
      <c r="G427" t="s" s="4">
        <v>4998</v>
      </c>
    </row>
    <row r="428" ht="45.0" customHeight="true">
      <c r="A428" t="s" s="4">
        <v>1422</v>
      </c>
      <c r="B428" t="s" s="4">
        <v>5259</v>
      </c>
      <c r="C428" t="s" s="4">
        <v>4707</v>
      </c>
      <c r="D428" t="s" s="4">
        <v>1577</v>
      </c>
      <c r="E428" t="s" s="4">
        <v>1577</v>
      </c>
      <c r="F428" t="s" s="4">
        <v>94</v>
      </c>
      <c r="G428" t="s" s="4">
        <v>4998</v>
      </c>
    </row>
    <row r="429" ht="45.0" customHeight="true">
      <c r="A429" t="s" s="4">
        <v>1424</v>
      </c>
      <c r="B429" t="s" s="4">
        <v>5260</v>
      </c>
      <c r="C429" t="s" s="4">
        <v>4707</v>
      </c>
      <c r="D429" t="s" s="4">
        <v>1577</v>
      </c>
      <c r="E429" t="s" s="4">
        <v>1577</v>
      </c>
      <c r="F429" t="s" s="4">
        <v>94</v>
      </c>
      <c r="G429" t="s" s="4">
        <v>4998</v>
      </c>
    </row>
    <row r="430" ht="45.0" customHeight="true">
      <c r="A430" t="s" s="4">
        <v>1426</v>
      </c>
      <c r="B430" t="s" s="4">
        <v>5261</v>
      </c>
      <c r="C430" t="s" s="4">
        <v>4707</v>
      </c>
      <c r="D430" t="s" s="4">
        <v>1577</v>
      </c>
      <c r="E430" t="s" s="4">
        <v>1577</v>
      </c>
      <c r="F430" t="s" s="4">
        <v>94</v>
      </c>
      <c r="G430" t="s" s="4">
        <v>4998</v>
      </c>
    </row>
    <row r="431" ht="45.0" customHeight="true">
      <c r="A431" t="s" s="4">
        <v>1428</v>
      </c>
      <c r="B431" t="s" s="4">
        <v>5262</v>
      </c>
      <c r="C431" t="s" s="4">
        <v>4707</v>
      </c>
      <c r="D431" t="s" s="4">
        <v>1577</v>
      </c>
      <c r="E431" t="s" s="4">
        <v>1577</v>
      </c>
      <c r="F431" t="s" s="4">
        <v>94</v>
      </c>
      <c r="G431" t="s" s="4">
        <v>4998</v>
      </c>
    </row>
    <row r="432" ht="45.0" customHeight="true">
      <c r="A432" t="s" s="4">
        <v>1430</v>
      </c>
      <c r="B432" t="s" s="4">
        <v>5263</v>
      </c>
      <c r="C432" t="s" s="4">
        <v>4707</v>
      </c>
      <c r="D432" t="s" s="4">
        <v>1577</v>
      </c>
      <c r="E432" t="s" s="4">
        <v>1577</v>
      </c>
      <c r="F432" t="s" s="4">
        <v>94</v>
      </c>
      <c r="G432" t="s" s="4">
        <v>4998</v>
      </c>
    </row>
    <row r="433" ht="45.0" customHeight="true">
      <c r="A433" t="s" s="4">
        <v>1432</v>
      </c>
      <c r="B433" t="s" s="4">
        <v>5264</v>
      </c>
      <c r="C433" t="s" s="4">
        <v>4707</v>
      </c>
      <c r="D433" t="s" s="4">
        <v>1577</v>
      </c>
      <c r="E433" t="s" s="4">
        <v>1577</v>
      </c>
      <c r="F433" t="s" s="4">
        <v>94</v>
      </c>
      <c r="G433" t="s" s="4">
        <v>4998</v>
      </c>
    </row>
    <row r="434" ht="45.0" customHeight="true">
      <c r="A434" t="s" s="4">
        <v>1434</v>
      </c>
      <c r="B434" t="s" s="4">
        <v>5265</v>
      </c>
      <c r="C434" t="s" s="4">
        <v>4707</v>
      </c>
      <c r="D434" t="s" s="4">
        <v>1577</v>
      </c>
      <c r="E434" t="s" s="4">
        <v>1577</v>
      </c>
      <c r="F434" t="s" s="4">
        <v>94</v>
      </c>
      <c r="G434" t="s" s="4">
        <v>4998</v>
      </c>
    </row>
    <row r="435" ht="45.0" customHeight="true">
      <c r="A435" t="s" s="4">
        <v>1436</v>
      </c>
      <c r="B435" t="s" s="4">
        <v>5266</v>
      </c>
      <c r="C435" t="s" s="4">
        <v>4707</v>
      </c>
      <c r="D435" t="s" s="4">
        <v>1577</v>
      </c>
      <c r="E435" t="s" s="4">
        <v>1577</v>
      </c>
      <c r="F435" t="s" s="4">
        <v>94</v>
      </c>
      <c r="G435" t="s" s="4">
        <v>4998</v>
      </c>
    </row>
    <row r="436" ht="45.0" customHeight="true">
      <c r="A436" t="s" s="4">
        <v>1438</v>
      </c>
      <c r="B436" t="s" s="4">
        <v>5267</v>
      </c>
      <c r="C436" t="s" s="4">
        <v>4707</v>
      </c>
      <c r="D436" t="s" s="4">
        <v>1577</v>
      </c>
      <c r="E436" t="s" s="4">
        <v>1577</v>
      </c>
      <c r="F436" t="s" s="4">
        <v>94</v>
      </c>
      <c r="G436" t="s" s="4">
        <v>4998</v>
      </c>
    </row>
    <row r="437" ht="45.0" customHeight="true">
      <c r="A437" t="s" s="4">
        <v>1440</v>
      </c>
      <c r="B437" t="s" s="4">
        <v>5268</v>
      </c>
      <c r="C437" t="s" s="4">
        <v>4707</v>
      </c>
      <c r="D437" t="s" s="4">
        <v>1577</v>
      </c>
      <c r="E437" t="s" s="4">
        <v>1577</v>
      </c>
      <c r="F437" t="s" s="4">
        <v>94</v>
      </c>
      <c r="G437" t="s" s="4">
        <v>4998</v>
      </c>
    </row>
    <row r="438" ht="45.0" customHeight="true">
      <c r="A438" t="s" s="4">
        <v>1442</v>
      </c>
      <c r="B438" t="s" s="4">
        <v>5269</v>
      </c>
      <c r="C438" t="s" s="4">
        <v>4707</v>
      </c>
      <c r="D438" t="s" s="4">
        <v>1577</v>
      </c>
      <c r="E438" t="s" s="4">
        <v>1577</v>
      </c>
      <c r="F438" t="s" s="4">
        <v>94</v>
      </c>
      <c r="G438" t="s" s="4">
        <v>4998</v>
      </c>
    </row>
    <row r="439" ht="45.0" customHeight="true">
      <c r="A439" t="s" s="4">
        <v>1444</v>
      </c>
      <c r="B439" t="s" s="4">
        <v>5270</v>
      </c>
      <c r="C439" t="s" s="4">
        <v>4707</v>
      </c>
      <c r="D439" t="s" s="4">
        <v>1577</v>
      </c>
      <c r="E439" t="s" s="4">
        <v>1577</v>
      </c>
      <c r="F439" t="s" s="4">
        <v>94</v>
      </c>
      <c r="G439" t="s" s="4">
        <v>4998</v>
      </c>
    </row>
    <row r="440" ht="45.0" customHeight="true">
      <c r="A440" t="s" s="4">
        <v>1446</v>
      </c>
      <c r="B440" t="s" s="4">
        <v>5271</v>
      </c>
      <c r="C440" t="s" s="4">
        <v>4707</v>
      </c>
      <c r="D440" t="s" s="4">
        <v>1577</v>
      </c>
      <c r="E440" t="s" s="4">
        <v>1577</v>
      </c>
      <c r="F440" t="s" s="4">
        <v>94</v>
      </c>
      <c r="G440" t="s" s="4">
        <v>4998</v>
      </c>
    </row>
    <row r="441" ht="45.0" customHeight="true">
      <c r="A441" t="s" s="4">
        <v>1448</v>
      </c>
      <c r="B441" t="s" s="4">
        <v>5272</v>
      </c>
      <c r="C441" t="s" s="4">
        <v>4707</v>
      </c>
      <c r="D441" t="s" s="4">
        <v>1577</v>
      </c>
      <c r="E441" t="s" s="4">
        <v>1577</v>
      </c>
      <c r="F441" t="s" s="4">
        <v>94</v>
      </c>
      <c r="G441" t="s" s="4">
        <v>4998</v>
      </c>
    </row>
    <row r="442" ht="45.0" customHeight="true">
      <c r="A442" t="s" s="4">
        <v>1450</v>
      </c>
      <c r="B442" t="s" s="4">
        <v>5273</v>
      </c>
      <c r="C442" t="s" s="4">
        <v>4707</v>
      </c>
      <c r="D442" t="s" s="4">
        <v>1577</v>
      </c>
      <c r="E442" t="s" s="4">
        <v>1577</v>
      </c>
      <c r="F442" t="s" s="4">
        <v>94</v>
      </c>
      <c r="G442" t="s" s="4">
        <v>4998</v>
      </c>
    </row>
    <row r="443" ht="45.0" customHeight="true">
      <c r="A443" t="s" s="4">
        <v>1452</v>
      </c>
      <c r="B443" t="s" s="4">
        <v>5274</v>
      </c>
      <c r="C443" t="s" s="4">
        <v>4707</v>
      </c>
      <c r="D443" t="s" s="4">
        <v>1577</v>
      </c>
      <c r="E443" t="s" s="4">
        <v>1577</v>
      </c>
      <c r="F443" t="s" s="4">
        <v>94</v>
      </c>
      <c r="G443" t="s" s="4">
        <v>4998</v>
      </c>
    </row>
    <row r="444" ht="45.0" customHeight="true">
      <c r="A444" t="s" s="4">
        <v>1454</v>
      </c>
      <c r="B444" t="s" s="4">
        <v>5275</v>
      </c>
      <c r="C444" t="s" s="4">
        <v>4707</v>
      </c>
      <c r="D444" t="s" s="4">
        <v>1577</v>
      </c>
      <c r="E444" t="s" s="4">
        <v>1577</v>
      </c>
      <c r="F444" t="s" s="4">
        <v>94</v>
      </c>
      <c r="G444" t="s" s="4">
        <v>4998</v>
      </c>
    </row>
    <row r="445" ht="45.0" customHeight="true">
      <c r="A445" t="s" s="4">
        <v>1456</v>
      </c>
      <c r="B445" t="s" s="4">
        <v>5276</v>
      </c>
      <c r="C445" t="s" s="4">
        <v>4707</v>
      </c>
      <c r="D445" t="s" s="4">
        <v>1577</v>
      </c>
      <c r="E445" t="s" s="4">
        <v>1577</v>
      </c>
      <c r="F445" t="s" s="4">
        <v>94</v>
      </c>
      <c r="G445" t="s" s="4">
        <v>4998</v>
      </c>
    </row>
    <row r="446" ht="45.0" customHeight="true">
      <c r="A446" t="s" s="4">
        <v>1458</v>
      </c>
      <c r="B446" t="s" s="4">
        <v>5277</v>
      </c>
      <c r="C446" t="s" s="4">
        <v>4707</v>
      </c>
      <c r="D446" t="s" s="4">
        <v>1577</v>
      </c>
      <c r="E446" t="s" s="4">
        <v>1577</v>
      </c>
      <c r="F446" t="s" s="4">
        <v>94</v>
      </c>
      <c r="G446" t="s" s="4">
        <v>4998</v>
      </c>
    </row>
    <row r="447" ht="45.0" customHeight="true">
      <c r="A447" t="s" s="4">
        <v>1460</v>
      </c>
      <c r="B447" t="s" s="4">
        <v>5278</v>
      </c>
      <c r="C447" t="s" s="4">
        <v>4707</v>
      </c>
      <c r="D447" t="s" s="4">
        <v>1577</v>
      </c>
      <c r="E447" t="s" s="4">
        <v>1577</v>
      </c>
      <c r="F447" t="s" s="4">
        <v>94</v>
      </c>
      <c r="G447" t="s" s="4">
        <v>4998</v>
      </c>
    </row>
    <row r="448" ht="45.0" customHeight="true">
      <c r="A448" t="s" s="4">
        <v>1462</v>
      </c>
      <c r="B448" t="s" s="4">
        <v>5279</v>
      </c>
      <c r="C448" t="s" s="4">
        <v>4707</v>
      </c>
      <c r="D448" t="s" s="4">
        <v>1577</v>
      </c>
      <c r="E448" t="s" s="4">
        <v>1577</v>
      </c>
      <c r="F448" t="s" s="4">
        <v>94</v>
      </c>
      <c r="G448" t="s" s="4">
        <v>4998</v>
      </c>
    </row>
    <row r="449" ht="45.0" customHeight="true">
      <c r="A449" t="s" s="4">
        <v>1464</v>
      </c>
      <c r="B449" t="s" s="4">
        <v>5280</v>
      </c>
      <c r="C449" t="s" s="4">
        <v>4707</v>
      </c>
      <c r="D449" t="s" s="4">
        <v>1577</v>
      </c>
      <c r="E449" t="s" s="4">
        <v>1577</v>
      </c>
      <c r="F449" t="s" s="4">
        <v>94</v>
      </c>
      <c r="G449" t="s" s="4">
        <v>4998</v>
      </c>
    </row>
    <row r="450" ht="45.0" customHeight="true">
      <c r="A450" t="s" s="4">
        <v>1466</v>
      </c>
      <c r="B450" t="s" s="4">
        <v>5281</v>
      </c>
      <c r="C450" t="s" s="4">
        <v>4707</v>
      </c>
      <c r="D450" t="s" s="4">
        <v>1577</v>
      </c>
      <c r="E450" t="s" s="4">
        <v>1577</v>
      </c>
      <c r="F450" t="s" s="4">
        <v>94</v>
      </c>
      <c r="G450" t="s" s="4">
        <v>4998</v>
      </c>
    </row>
    <row r="451" ht="45.0" customHeight="true">
      <c r="A451" t="s" s="4">
        <v>1468</v>
      </c>
      <c r="B451" t="s" s="4">
        <v>5282</v>
      </c>
      <c r="C451" t="s" s="4">
        <v>4707</v>
      </c>
      <c r="D451" t="s" s="4">
        <v>1577</v>
      </c>
      <c r="E451" t="s" s="4">
        <v>1577</v>
      </c>
      <c r="F451" t="s" s="4">
        <v>94</v>
      </c>
      <c r="G451" t="s" s="4">
        <v>4998</v>
      </c>
    </row>
    <row r="452" ht="45.0" customHeight="true">
      <c r="A452" t="s" s="4">
        <v>1470</v>
      </c>
      <c r="B452" t="s" s="4">
        <v>5283</v>
      </c>
      <c r="C452" t="s" s="4">
        <v>4707</v>
      </c>
      <c r="D452" t="s" s="4">
        <v>1577</v>
      </c>
      <c r="E452" t="s" s="4">
        <v>1577</v>
      </c>
      <c r="F452" t="s" s="4">
        <v>94</v>
      </c>
      <c r="G452" t="s" s="4">
        <v>4998</v>
      </c>
    </row>
    <row r="453" ht="45.0" customHeight="true">
      <c r="A453" t="s" s="4">
        <v>1472</v>
      </c>
      <c r="B453" t="s" s="4">
        <v>5284</v>
      </c>
      <c r="C453" t="s" s="4">
        <v>4707</v>
      </c>
      <c r="D453" t="s" s="4">
        <v>1577</v>
      </c>
      <c r="E453" t="s" s="4">
        <v>1577</v>
      </c>
      <c r="F453" t="s" s="4">
        <v>94</v>
      </c>
      <c r="G453" t="s" s="4">
        <v>4998</v>
      </c>
    </row>
    <row r="454" ht="45.0" customHeight="true">
      <c r="A454" t="s" s="4">
        <v>1474</v>
      </c>
      <c r="B454" t="s" s="4">
        <v>5285</v>
      </c>
      <c r="C454" t="s" s="4">
        <v>4707</v>
      </c>
      <c r="D454" t="s" s="4">
        <v>1577</v>
      </c>
      <c r="E454" t="s" s="4">
        <v>1577</v>
      </c>
      <c r="F454" t="s" s="4">
        <v>94</v>
      </c>
      <c r="G454" t="s" s="4">
        <v>4998</v>
      </c>
    </row>
    <row r="455" ht="45.0" customHeight="true">
      <c r="A455" t="s" s="4">
        <v>1476</v>
      </c>
      <c r="B455" t="s" s="4">
        <v>5286</v>
      </c>
      <c r="C455" t="s" s="4">
        <v>4707</v>
      </c>
      <c r="D455" t="s" s="4">
        <v>1577</v>
      </c>
      <c r="E455" t="s" s="4">
        <v>1577</v>
      </c>
      <c r="F455" t="s" s="4">
        <v>94</v>
      </c>
      <c r="G455" t="s" s="4">
        <v>4998</v>
      </c>
    </row>
    <row r="456" ht="45.0" customHeight="true">
      <c r="A456" t="s" s="4">
        <v>1478</v>
      </c>
      <c r="B456" t="s" s="4">
        <v>5287</v>
      </c>
      <c r="C456" t="s" s="4">
        <v>4707</v>
      </c>
      <c r="D456" t="s" s="4">
        <v>1577</v>
      </c>
      <c r="E456" t="s" s="4">
        <v>1577</v>
      </c>
      <c r="F456" t="s" s="4">
        <v>94</v>
      </c>
      <c r="G456" t="s" s="4">
        <v>4998</v>
      </c>
    </row>
    <row r="457" ht="45.0" customHeight="true">
      <c r="A457" t="s" s="4">
        <v>1480</v>
      </c>
      <c r="B457" t="s" s="4">
        <v>5288</v>
      </c>
      <c r="C457" t="s" s="4">
        <v>4707</v>
      </c>
      <c r="D457" t="s" s="4">
        <v>1577</v>
      </c>
      <c r="E457" t="s" s="4">
        <v>1577</v>
      </c>
      <c r="F457" t="s" s="4">
        <v>94</v>
      </c>
      <c r="G457" t="s" s="4">
        <v>4998</v>
      </c>
    </row>
    <row r="458" ht="45.0" customHeight="true">
      <c r="A458" t="s" s="4">
        <v>1482</v>
      </c>
      <c r="B458" t="s" s="4">
        <v>5289</v>
      </c>
      <c r="C458" t="s" s="4">
        <v>4707</v>
      </c>
      <c r="D458" t="s" s="4">
        <v>1577</v>
      </c>
      <c r="E458" t="s" s="4">
        <v>1577</v>
      </c>
      <c r="F458" t="s" s="4">
        <v>94</v>
      </c>
      <c r="G458" t="s" s="4">
        <v>4998</v>
      </c>
    </row>
    <row r="459" ht="45.0" customHeight="true">
      <c r="A459" t="s" s="4">
        <v>1484</v>
      </c>
      <c r="B459" t="s" s="4">
        <v>5290</v>
      </c>
      <c r="C459" t="s" s="4">
        <v>4707</v>
      </c>
      <c r="D459" t="s" s="4">
        <v>1577</v>
      </c>
      <c r="E459" t="s" s="4">
        <v>1577</v>
      </c>
      <c r="F459" t="s" s="4">
        <v>94</v>
      </c>
      <c r="G459" t="s" s="4">
        <v>4998</v>
      </c>
    </row>
    <row r="460" ht="45.0" customHeight="true">
      <c r="A460" t="s" s="4">
        <v>1486</v>
      </c>
      <c r="B460" t="s" s="4">
        <v>5291</v>
      </c>
      <c r="C460" t="s" s="4">
        <v>4707</v>
      </c>
      <c r="D460" t="s" s="4">
        <v>1577</v>
      </c>
      <c r="E460" t="s" s="4">
        <v>1577</v>
      </c>
      <c r="F460" t="s" s="4">
        <v>94</v>
      </c>
      <c r="G460" t="s" s="4">
        <v>4998</v>
      </c>
    </row>
    <row r="461" ht="45.0" customHeight="true">
      <c r="A461" t="s" s="4">
        <v>1488</v>
      </c>
      <c r="B461" t="s" s="4">
        <v>5292</v>
      </c>
      <c r="C461" t="s" s="4">
        <v>4707</v>
      </c>
      <c r="D461" t="s" s="4">
        <v>1577</v>
      </c>
      <c r="E461" t="s" s="4">
        <v>1577</v>
      </c>
      <c r="F461" t="s" s="4">
        <v>94</v>
      </c>
      <c r="G461" t="s" s="4">
        <v>4998</v>
      </c>
    </row>
    <row r="462" ht="45.0" customHeight="true">
      <c r="A462" t="s" s="4">
        <v>1491</v>
      </c>
      <c r="B462" t="s" s="4">
        <v>5293</v>
      </c>
      <c r="C462" t="s" s="4">
        <v>4707</v>
      </c>
      <c r="D462" t="s" s="4">
        <v>1577</v>
      </c>
      <c r="E462" t="s" s="4">
        <v>1577</v>
      </c>
      <c r="F462" t="s" s="4">
        <v>94</v>
      </c>
      <c r="G462" t="s" s="4">
        <v>4998</v>
      </c>
    </row>
    <row r="463" ht="45.0" customHeight="true">
      <c r="A463" t="s" s="4">
        <v>1493</v>
      </c>
      <c r="B463" t="s" s="4">
        <v>5294</v>
      </c>
      <c r="C463" t="s" s="4">
        <v>4707</v>
      </c>
      <c r="D463" t="s" s="4">
        <v>1577</v>
      </c>
      <c r="E463" t="s" s="4">
        <v>1577</v>
      </c>
      <c r="F463" t="s" s="4">
        <v>94</v>
      </c>
      <c r="G463" t="s" s="4">
        <v>4998</v>
      </c>
    </row>
    <row r="464" ht="45.0" customHeight="true">
      <c r="A464" t="s" s="4">
        <v>1495</v>
      </c>
      <c r="B464" t="s" s="4">
        <v>5295</v>
      </c>
      <c r="C464" t="s" s="4">
        <v>4707</v>
      </c>
      <c r="D464" t="s" s="4">
        <v>1577</v>
      </c>
      <c r="E464" t="s" s="4">
        <v>1577</v>
      </c>
      <c r="F464" t="s" s="4">
        <v>94</v>
      </c>
      <c r="G464" t="s" s="4">
        <v>4998</v>
      </c>
    </row>
    <row r="465" ht="45.0" customHeight="true">
      <c r="A465" t="s" s="4">
        <v>1497</v>
      </c>
      <c r="B465" t="s" s="4">
        <v>5296</v>
      </c>
      <c r="C465" t="s" s="4">
        <v>4707</v>
      </c>
      <c r="D465" t="s" s="4">
        <v>1577</v>
      </c>
      <c r="E465" t="s" s="4">
        <v>1577</v>
      </c>
      <c r="F465" t="s" s="4">
        <v>94</v>
      </c>
      <c r="G465" t="s" s="4">
        <v>4998</v>
      </c>
    </row>
    <row r="466" ht="45.0" customHeight="true">
      <c r="A466" t="s" s="4">
        <v>1499</v>
      </c>
      <c r="B466" t="s" s="4">
        <v>5297</v>
      </c>
      <c r="C466" t="s" s="4">
        <v>4707</v>
      </c>
      <c r="D466" t="s" s="4">
        <v>1577</v>
      </c>
      <c r="E466" t="s" s="4">
        <v>1577</v>
      </c>
      <c r="F466" t="s" s="4">
        <v>94</v>
      </c>
      <c r="G466" t="s" s="4">
        <v>4998</v>
      </c>
    </row>
    <row r="467" ht="45.0" customHeight="true">
      <c r="A467" t="s" s="4">
        <v>1501</v>
      </c>
      <c r="B467" t="s" s="4">
        <v>5298</v>
      </c>
      <c r="C467" t="s" s="4">
        <v>4707</v>
      </c>
      <c r="D467" t="s" s="4">
        <v>1577</v>
      </c>
      <c r="E467" t="s" s="4">
        <v>1577</v>
      </c>
      <c r="F467" t="s" s="4">
        <v>94</v>
      </c>
      <c r="G467" t="s" s="4">
        <v>4998</v>
      </c>
    </row>
    <row r="468" ht="45.0" customHeight="true">
      <c r="A468" t="s" s="4">
        <v>1503</v>
      </c>
      <c r="B468" t="s" s="4">
        <v>5299</v>
      </c>
      <c r="C468" t="s" s="4">
        <v>4707</v>
      </c>
      <c r="D468" t="s" s="4">
        <v>1577</v>
      </c>
      <c r="E468" t="s" s="4">
        <v>1577</v>
      </c>
      <c r="F468" t="s" s="4">
        <v>94</v>
      </c>
      <c r="G468" t="s" s="4">
        <v>4998</v>
      </c>
    </row>
    <row r="469" ht="45.0" customHeight="true">
      <c r="A469" t="s" s="4">
        <v>1505</v>
      </c>
      <c r="B469" t="s" s="4">
        <v>5300</v>
      </c>
      <c r="C469" t="s" s="4">
        <v>4707</v>
      </c>
      <c r="D469" t="s" s="4">
        <v>1577</v>
      </c>
      <c r="E469" t="s" s="4">
        <v>1577</v>
      </c>
      <c r="F469" t="s" s="4">
        <v>94</v>
      </c>
      <c r="G469" t="s" s="4">
        <v>4998</v>
      </c>
    </row>
    <row r="470" ht="45.0" customHeight="true">
      <c r="A470" t="s" s="4">
        <v>1507</v>
      </c>
      <c r="B470" t="s" s="4">
        <v>5301</v>
      </c>
      <c r="C470" t="s" s="4">
        <v>4707</v>
      </c>
      <c r="D470" t="s" s="4">
        <v>1577</v>
      </c>
      <c r="E470" t="s" s="4">
        <v>1577</v>
      </c>
      <c r="F470" t="s" s="4">
        <v>94</v>
      </c>
      <c r="G470" t="s" s="4">
        <v>4998</v>
      </c>
    </row>
    <row r="471" ht="45.0" customHeight="true">
      <c r="A471" t="s" s="4">
        <v>1511</v>
      </c>
      <c r="B471" t="s" s="4">
        <v>5302</v>
      </c>
      <c r="C471" t="s" s="4">
        <v>4707</v>
      </c>
      <c r="D471" t="s" s="4">
        <v>1577</v>
      </c>
      <c r="E471" t="s" s="4">
        <v>1577</v>
      </c>
      <c r="F471" t="s" s="4">
        <v>94</v>
      </c>
      <c r="G471" t="s" s="4">
        <v>4998</v>
      </c>
    </row>
    <row r="472" ht="45.0" customHeight="true">
      <c r="A472" t="s" s="4">
        <v>1513</v>
      </c>
      <c r="B472" t="s" s="4">
        <v>5303</v>
      </c>
      <c r="C472" t="s" s="4">
        <v>4707</v>
      </c>
      <c r="D472" t="s" s="4">
        <v>1577</v>
      </c>
      <c r="E472" t="s" s="4">
        <v>1577</v>
      </c>
      <c r="F472" t="s" s="4">
        <v>94</v>
      </c>
      <c r="G472" t="s" s="4">
        <v>4998</v>
      </c>
    </row>
    <row r="473" ht="45.0" customHeight="true">
      <c r="A473" t="s" s="4">
        <v>1515</v>
      </c>
      <c r="B473" t="s" s="4">
        <v>5304</v>
      </c>
      <c r="C473" t="s" s="4">
        <v>4707</v>
      </c>
      <c r="D473" t="s" s="4">
        <v>1577</v>
      </c>
      <c r="E473" t="s" s="4">
        <v>1577</v>
      </c>
      <c r="F473" t="s" s="4">
        <v>94</v>
      </c>
      <c r="G473" t="s" s="4">
        <v>4998</v>
      </c>
    </row>
    <row r="474" ht="45.0" customHeight="true">
      <c r="A474" t="s" s="4">
        <v>1517</v>
      </c>
      <c r="B474" t="s" s="4">
        <v>5305</v>
      </c>
      <c r="C474" t="s" s="4">
        <v>4707</v>
      </c>
      <c r="D474" t="s" s="4">
        <v>1577</v>
      </c>
      <c r="E474" t="s" s="4">
        <v>1577</v>
      </c>
      <c r="F474" t="s" s="4">
        <v>94</v>
      </c>
      <c r="G474" t="s" s="4">
        <v>4998</v>
      </c>
    </row>
    <row r="475" ht="45.0" customHeight="true">
      <c r="A475" t="s" s="4">
        <v>1519</v>
      </c>
      <c r="B475" t="s" s="4">
        <v>5306</v>
      </c>
      <c r="C475" t="s" s="4">
        <v>4707</v>
      </c>
      <c r="D475" t="s" s="4">
        <v>1577</v>
      </c>
      <c r="E475" t="s" s="4">
        <v>1577</v>
      </c>
      <c r="F475" t="s" s="4">
        <v>94</v>
      </c>
      <c r="G475" t="s" s="4">
        <v>4998</v>
      </c>
    </row>
    <row r="476" ht="45.0" customHeight="true">
      <c r="A476" t="s" s="4">
        <v>1521</v>
      </c>
      <c r="B476" t="s" s="4">
        <v>5307</v>
      </c>
      <c r="C476" t="s" s="4">
        <v>4707</v>
      </c>
      <c r="D476" t="s" s="4">
        <v>1577</v>
      </c>
      <c r="E476" t="s" s="4">
        <v>1577</v>
      </c>
      <c r="F476" t="s" s="4">
        <v>94</v>
      </c>
      <c r="G476" t="s" s="4">
        <v>4998</v>
      </c>
    </row>
    <row r="477" ht="45.0" customHeight="true">
      <c r="A477" t="s" s="4">
        <v>1524</v>
      </c>
      <c r="B477" t="s" s="4">
        <v>5308</v>
      </c>
      <c r="C477" t="s" s="4">
        <v>4707</v>
      </c>
      <c r="D477" t="s" s="4">
        <v>1577</v>
      </c>
      <c r="E477" t="s" s="4">
        <v>1577</v>
      </c>
      <c r="F477" t="s" s="4">
        <v>94</v>
      </c>
      <c r="G477" t="s" s="4">
        <v>4998</v>
      </c>
    </row>
    <row r="478" ht="45.0" customHeight="true">
      <c r="A478" t="s" s="4">
        <v>1526</v>
      </c>
      <c r="B478" t="s" s="4">
        <v>5309</v>
      </c>
      <c r="C478" t="s" s="4">
        <v>4707</v>
      </c>
      <c r="D478" t="s" s="4">
        <v>1577</v>
      </c>
      <c r="E478" t="s" s="4">
        <v>1577</v>
      </c>
      <c r="F478" t="s" s="4">
        <v>94</v>
      </c>
      <c r="G478" t="s" s="4">
        <v>4998</v>
      </c>
    </row>
    <row r="479" ht="45.0" customHeight="true">
      <c r="A479" t="s" s="4">
        <v>1528</v>
      </c>
      <c r="B479" t="s" s="4">
        <v>5310</v>
      </c>
      <c r="C479" t="s" s="4">
        <v>4707</v>
      </c>
      <c r="D479" t="s" s="4">
        <v>1577</v>
      </c>
      <c r="E479" t="s" s="4">
        <v>1577</v>
      </c>
      <c r="F479" t="s" s="4">
        <v>94</v>
      </c>
      <c r="G479" t="s" s="4">
        <v>4998</v>
      </c>
    </row>
    <row r="480" ht="45.0" customHeight="true">
      <c r="A480" t="s" s="4">
        <v>1530</v>
      </c>
      <c r="B480" t="s" s="4">
        <v>5311</v>
      </c>
      <c r="C480" t="s" s="4">
        <v>4707</v>
      </c>
      <c r="D480" t="s" s="4">
        <v>1577</v>
      </c>
      <c r="E480" t="s" s="4">
        <v>1577</v>
      </c>
      <c r="F480" t="s" s="4">
        <v>94</v>
      </c>
      <c r="G480" t="s" s="4">
        <v>4998</v>
      </c>
    </row>
    <row r="481" ht="45.0" customHeight="true">
      <c r="A481" t="s" s="4">
        <v>1532</v>
      </c>
      <c r="B481" t="s" s="4">
        <v>5312</v>
      </c>
      <c r="C481" t="s" s="4">
        <v>4707</v>
      </c>
      <c r="D481" t="s" s="4">
        <v>1577</v>
      </c>
      <c r="E481" t="s" s="4">
        <v>1577</v>
      </c>
      <c r="F481" t="s" s="4">
        <v>94</v>
      </c>
      <c r="G481" t="s" s="4">
        <v>4998</v>
      </c>
    </row>
    <row r="482" ht="45.0" customHeight="true">
      <c r="A482" t="s" s="4">
        <v>1535</v>
      </c>
      <c r="B482" t="s" s="4">
        <v>5313</v>
      </c>
      <c r="C482" t="s" s="4">
        <v>4707</v>
      </c>
      <c r="D482" t="s" s="4">
        <v>1577</v>
      </c>
      <c r="E482" t="s" s="4">
        <v>1577</v>
      </c>
      <c r="F482" t="s" s="4">
        <v>94</v>
      </c>
      <c r="G482" t="s" s="4">
        <v>4998</v>
      </c>
    </row>
    <row r="483" ht="45.0" customHeight="true">
      <c r="A483" t="s" s="4">
        <v>1537</v>
      </c>
      <c r="B483" t="s" s="4">
        <v>5314</v>
      </c>
      <c r="C483" t="s" s="4">
        <v>4707</v>
      </c>
      <c r="D483" t="s" s="4">
        <v>1577</v>
      </c>
      <c r="E483" t="s" s="4">
        <v>1577</v>
      </c>
      <c r="F483" t="s" s="4">
        <v>94</v>
      </c>
      <c r="G483" t="s" s="4">
        <v>4998</v>
      </c>
    </row>
    <row r="484" ht="45.0" customHeight="true">
      <c r="A484" t="s" s="4">
        <v>1539</v>
      </c>
      <c r="B484" t="s" s="4">
        <v>5315</v>
      </c>
      <c r="C484" t="s" s="4">
        <v>4707</v>
      </c>
      <c r="D484" t="s" s="4">
        <v>1577</v>
      </c>
      <c r="E484" t="s" s="4">
        <v>1577</v>
      </c>
      <c r="F484" t="s" s="4">
        <v>94</v>
      </c>
      <c r="G484" t="s" s="4">
        <v>4998</v>
      </c>
    </row>
    <row r="485" ht="45.0" customHeight="true">
      <c r="A485" t="s" s="4">
        <v>1541</v>
      </c>
      <c r="B485" t="s" s="4">
        <v>5316</v>
      </c>
      <c r="C485" t="s" s="4">
        <v>4707</v>
      </c>
      <c r="D485" t="s" s="4">
        <v>1577</v>
      </c>
      <c r="E485" t="s" s="4">
        <v>1577</v>
      </c>
      <c r="F485" t="s" s="4">
        <v>94</v>
      </c>
      <c r="G485" t="s" s="4">
        <v>4998</v>
      </c>
    </row>
    <row r="486" ht="45.0" customHeight="true">
      <c r="A486" t="s" s="4">
        <v>1543</v>
      </c>
      <c r="B486" t="s" s="4">
        <v>5317</v>
      </c>
      <c r="C486" t="s" s="4">
        <v>4707</v>
      </c>
      <c r="D486" t="s" s="4">
        <v>1577</v>
      </c>
      <c r="E486" t="s" s="4">
        <v>1577</v>
      </c>
      <c r="F486" t="s" s="4">
        <v>94</v>
      </c>
      <c r="G486" t="s" s="4">
        <v>4998</v>
      </c>
    </row>
    <row r="487" ht="45.0" customHeight="true">
      <c r="A487" t="s" s="4">
        <v>1545</v>
      </c>
      <c r="B487" t="s" s="4">
        <v>5318</v>
      </c>
      <c r="C487" t="s" s="4">
        <v>4707</v>
      </c>
      <c r="D487" t="s" s="4">
        <v>1577</v>
      </c>
      <c r="E487" t="s" s="4">
        <v>1577</v>
      </c>
      <c r="F487" t="s" s="4">
        <v>94</v>
      </c>
      <c r="G487" t="s" s="4">
        <v>4998</v>
      </c>
    </row>
    <row r="488" ht="45.0" customHeight="true">
      <c r="A488" t="s" s="4">
        <v>1547</v>
      </c>
      <c r="B488" t="s" s="4">
        <v>5319</v>
      </c>
      <c r="C488" t="s" s="4">
        <v>4707</v>
      </c>
      <c r="D488" t="s" s="4">
        <v>1577</v>
      </c>
      <c r="E488" t="s" s="4">
        <v>1577</v>
      </c>
      <c r="F488" t="s" s="4">
        <v>94</v>
      </c>
      <c r="G488" t="s" s="4">
        <v>4998</v>
      </c>
    </row>
    <row r="489" ht="45.0" customHeight="true">
      <c r="A489" t="s" s="4">
        <v>1549</v>
      </c>
      <c r="B489" t="s" s="4">
        <v>5320</v>
      </c>
      <c r="C489" t="s" s="4">
        <v>4707</v>
      </c>
      <c r="D489" t="s" s="4">
        <v>1577</v>
      </c>
      <c r="E489" t="s" s="4">
        <v>1577</v>
      </c>
      <c r="F489" t="s" s="4">
        <v>94</v>
      </c>
      <c r="G489" t="s" s="4">
        <v>4998</v>
      </c>
    </row>
    <row r="490" ht="45.0" customHeight="true">
      <c r="A490" t="s" s="4">
        <v>1551</v>
      </c>
      <c r="B490" t="s" s="4">
        <v>5321</v>
      </c>
      <c r="C490" t="s" s="4">
        <v>4707</v>
      </c>
      <c r="D490" t="s" s="4">
        <v>1577</v>
      </c>
      <c r="E490" t="s" s="4">
        <v>1577</v>
      </c>
      <c r="F490" t="s" s="4">
        <v>94</v>
      </c>
      <c r="G490" t="s" s="4">
        <v>4998</v>
      </c>
    </row>
    <row r="491" ht="45.0" customHeight="true">
      <c r="A491" t="s" s="4">
        <v>1553</v>
      </c>
      <c r="B491" t="s" s="4">
        <v>5322</v>
      </c>
      <c r="C491" t="s" s="4">
        <v>4707</v>
      </c>
      <c r="D491" t="s" s="4">
        <v>1577</v>
      </c>
      <c r="E491" t="s" s="4">
        <v>1577</v>
      </c>
      <c r="F491" t="s" s="4">
        <v>94</v>
      </c>
      <c r="G491" t="s" s="4">
        <v>4998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2022-10-31T19:05:36Z</dcterms:created>
  <dc:creator>Apache POI</dc:creator>
</cp:coreProperties>
</file>